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Newcastle\Papers\GDE_CO2\Data\"/>
    </mc:Choice>
  </mc:AlternateContent>
  <bookViews>
    <workbookView xWindow="0" yWindow="0" windowWidth="24000" windowHeight="10890" activeTab="11"/>
  </bookViews>
  <sheets>
    <sheet name="Fig 1a" sheetId="3" r:id="rId1"/>
    <sheet name="Fig1b" sheetId="2" r:id="rId2"/>
    <sheet name="Fig 3a" sheetId="4" r:id="rId3"/>
    <sheet name="Fig 3b" sheetId="5" r:id="rId4"/>
    <sheet name="Fig 3c" sheetId="6" r:id="rId5"/>
    <sheet name="Fig 3d" sheetId="7" r:id="rId6"/>
    <sheet name="Fig 3e " sheetId="8" r:id="rId7"/>
    <sheet name="Fig 3f" sheetId="9" r:id="rId8"/>
    <sheet name="Fig 4a" sheetId="10" r:id="rId9"/>
    <sheet name="Fig 4b" sheetId="11" r:id="rId10"/>
    <sheet name="Fig 4c" sheetId="12" r:id="rId11"/>
    <sheet name="Fig 4d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0" i="11" l="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</calcChain>
</file>

<file path=xl/sharedStrings.xml><?xml version="1.0" encoding="utf-8"?>
<sst xmlns="http://schemas.openxmlformats.org/spreadsheetml/2006/main" count="84" uniqueCount="33">
  <si>
    <t>Time (days)</t>
  </si>
  <si>
    <t>Non-modified GDEs</t>
  </si>
  <si>
    <t>PANI-modified GDE</t>
  </si>
  <si>
    <t>Zre (ohm)</t>
  </si>
  <si>
    <t>Z img (ohm)</t>
  </si>
  <si>
    <t>Non-modified GDE</t>
  </si>
  <si>
    <t>Potential</t>
  </si>
  <si>
    <t xml:space="preserve">current density </t>
  </si>
  <si>
    <t>PANI-modified GDEs</t>
  </si>
  <si>
    <t xml:space="preserve">Time (days) </t>
  </si>
  <si>
    <t>Fig 3a</t>
  </si>
  <si>
    <t>Fig 1a</t>
  </si>
  <si>
    <t>Fig 1b</t>
  </si>
  <si>
    <t>Fig 3b</t>
  </si>
  <si>
    <t>pH</t>
  </si>
  <si>
    <t>STD non-modified GDEs</t>
  </si>
  <si>
    <t>STD PANI-modified GDEs</t>
  </si>
  <si>
    <t>Fig 3c</t>
  </si>
  <si>
    <t>Fig 3d</t>
  </si>
  <si>
    <t>Fig 3e</t>
  </si>
  <si>
    <t>Fig 3f</t>
  </si>
  <si>
    <t>Fig 4a</t>
  </si>
  <si>
    <t>Day 0</t>
  </si>
  <si>
    <t>Day 60</t>
  </si>
  <si>
    <t>Fig 4c</t>
  </si>
  <si>
    <t>Fig 4d</t>
  </si>
  <si>
    <t>Fig 4b</t>
  </si>
  <si>
    <t>Potential (Vvs Ag/AgCl)</t>
  </si>
  <si>
    <t>current density (mA/cm²)</t>
  </si>
  <si>
    <t>Acetate conc. (ppm)</t>
  </si>
  <si>
    <t>Butyrate conc. (ppm)</t>
  </si>
  <si>
    <t>Acetate prod. (ppm/day)</t>
  </si>
  <si>
    <t>Butyrate prod. (ppm/day)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</si>
</sst>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workbookViewId="0">
      <selection activeCell="D4" sqref="D4:E4"/>
    </sheetView>
  </sheetViews>
  <sheetFormatPr baseColWidth="10" defaultRowHeight="15" x14ac:dyDescent="0.25"/>
  <sheetData>
    <row r="1" spans="1:5" x14ac:dyDescent="0.25">
      <c r="A1" t="s">
        <v>11</v>
      </c>
    </row>
    <row r="3" spans="1:5" x14ac:dyDescent="0.25">
      <c r="A3" t="s">
        <v>5</v>
      </c>
      <c r="D3" t="s">
        <v>2</v>
      </c>
    </row>
    <row r="4" spans="1:5" x14ac:dyDescent="0.25">
      <c r="A4" t="s">
        <v>27</v>
      </c>
      <c r="B4" t="s">
        <v>28</v>
      </c>
      <c r="D4" t="s">
        <v>27</v>
      </c>
      <c r="E4" t="s">
        <v>28</v>
      </c>
    </row>
    <row r="5" spans="1:5" x14ac:dyDescent="0.25">
      <c r="A5">
        <v>-7.4768100000000004E-3</v>
      </c>
      <c r="B5">
        <v>9.2693715194908499E-3</v>
      </c>
      <c r="D5">
        <v>-7.4768100000000004E-3</v>
      </c>
      <c r="E5">
        <v>3.5628082736674622E-2</v>
      </c>
    </row>
    <row r="6" spans="1:5" x14ac:dyDescent="0.25">
      <c r="A6">
        <v>-9.9182100000000002E-3</v>
      </c>
      <c r="B6">
        <v>9.1042959427207644E-3</v>
      </c>
      <c r="D6">
        <v>-9.9182100000000002E-3</v>
      </c>
      <c r="E6">
        <v>3.4416626889419252E-2</v>
      </c>
    </row>
    <row r="7" spans="1:5" x14ac:dyDescent="0.25">
      <c r="A7">
        <v>-1.23596E-2</v>
      </c>
      <c r="B7">
        <v>8.9343675417661098E-3</v>
      </c>
      <c r="D7">
        <v>-1.23596E-2</v>
      </c>
      <c r="E7">
        <v>3.3292601431980907E-2</v>
      </c>
    </row>
    <row r="8" spans="1:5" x14ac:dyDescent="0.25">
      <c r="A8">
        <v>-1.4801E-2</v>
      </c>
      <c r="B8">
        <v>8.7741447891805883E-3</v>
      </c>
      <c r="D8">
        <v>-1.4801E-2</v>
      </c>
      <c r="E8">
        <v>3.225346062052506E-2</v>
      </c>
    </row>
    <row r="9" spans="1:5" x14ac:dyDescent="0.25">
      <c r="A9">
        <v>-1.7242400000000001E-2</v>
      </c>
      <c r="B9">
        <v>8.6186953062848057E-3</v>
      </c>
      <c r="D9">
        <v>-1.7242400000000001E-2</v>
      </c>
      <c r="E9">
        <v>3.1275019888623704E-2</v>
      </c>
    </row>
    <row r="10" spans="1:5" x14ac:dyDescent="0.25">
      <c r="A10">
        <v>-1.9683800000000001E-2</v>
      </c>
      <c r="B10">
        <v>8.4778838504375488E-3</v>
      </c>
      <c r="D10">
        <v>-1.9683800000000001E-2</v>
      </c>
      <c r="E10">
        <v>3.0350039777247415E-2</v>
      </c>
    </row>
    <row r="11" spans="1:5" x14ac:dyDescent="0.25">
      <c r="A11">
        <v>-2.2125200000000001E-2</v>
      </c>
      <c r="B11">
        <v>8.3370723945902937E-3</v>
      </c>
      <c r="D11">
        <v>-2.2125200000000001E-2</v>
      </c>
      <c r="E11">
        <v>2.9459029435163087E-2</v>
      </c>
    </row>
    <row r="12" spans="1:5" x14ac:dyDescent="0.25">
      <c r="A12">
        <v>-2.45667E-2</v>
      </c>
      <c r="B12">
        <v>8.201113762927606E-3</v>
      </c>
      <c r="D12">
        <v>-2.45667E-2</v>
      </c>
      <c r="E12">
        <v>2.8602068416865554E-2</v>
      </c>
    </row>
    <row r="13" spans="1:5" x14ac:dyDescent="0.25">
      <c r="A13">
        <v>-2.70081E-2</v>
      </c>
      <c r="B13">
        <v>8.0748607796340497E-3</v>
      </c>
      <c r="D13">
        <v>-2.70081E-2</v>
      </c>
      <c r="E13">
        <v>2.7805727923627684E-2</v>
      </c>
    </row>
    <row r="14" spans="1:5" x14ac:dyDescent="0.25">
      <c r="A14">
        <v>-2.94495E-2</v>
      </c>
      <c r="B14">
        <v>7.9486555290373892E-3</v>
      </c>
      <c r="D14">
        <v>-2.94495E-2</v>
      </c>
      <c r="E14">
        <v>2.7040970564836914E-2</v>
      </c>
    </row>
    <row r="15" spans="1:5" x14ac:dyDescent="0.25">
      <c r="A15">
        <v>-3.18909E-2</v>
      </c>
      <c r="B15">
        <v>7.832116149562451E-3</v>
      </c>
      <c r="D15">
        <v>-3.18909E-2</v>
      </c>
      <c r="E15">
        <v>2.629077167859984E-2</v>
      </c>
    </row>
    <row r="16" spans="1:5" x14ac:dyDescent="0.25">
      <c r="A16">
        <v>-3.4332300000000003E-2</v>
      </c>
      <c r="B16">
        <v>7.7155847255369926E-3</v>
      </c>
      <c r="D16">
        <v>-3.4332300000000003E-2</v>
      </c>
      <c r="E16">
        <v>2.5577008750994428E-2</v>
      </c>
    </row>
    <row r="17" spans="1:5" x14ac:dyDescent="0.25">
      <c r="A17">
        <v>-3.6773699999999999E-2</v>
      </c>
      <c r="B17">
        <v>7.5990453460620519E-3</v>
      </c>
      <c r="D17">
        <v>-3.6773699999999999E-2</v>
      </c>
      <c r="E17">
        <v>2.4882657120127289E-2</v>
      </c>
    </row>
    <row r="18" spans="1:5" x14ac:dyDescent="0.25">
      <c r="A18">
        <v>-3.9215100000000003E-2</v>
      </c>
      <c r="B18">
        <v>7.4946539379474944E-3</v>
      </c>
      <c r="D18">
        <v>-3.9215100000000003E-2</v>
      </c>
      <c r="E18">
        <v>2.4217422434367541E-2</v>
      </c>
    </row>
    <row r="19" spans="1:5" x14ac:dyDescent="0.25">
      <c r="A19">
        <v>-4.1656499999999999E-2</v>
      </c>
      <c r="B19">
        <v>7.3902545743834529E-3</v>
      </c>
      <c r="D19">
        <v>-4.1656499999999999E-2</v>
      </c>
      <c r="E19">
        <v>2.3552187748607793E-2</v>
      </c>
    </row>
    <row r="20" spans="1:5" x14ac:dyDescent="0.25">
      <c r="A20">
        <v>-4.4097900000000002E-2</v>
      </c>
      <c r="B20">
        <v>7.2882895783611765E-3</v>
      </c>
      <c r="D20">
        <v>-4.4097900000000002E-2</v>
      </c>
      <c r="E20">
        <v>2.2920922832140013E-2</v>
      </c>
    </row>
    <row r="21" spans="1:5" x14ac:dyDescent="0.25">
      <c r="A21">
        <v>-4.6539299999999999E-2</v>
      </c>
      <c r="B21">
        <v>7.1863166268894187E-3</v>
      </c>
      <c r="D21">
        <v>-4.6539299999999999E-2</v>
      </c>
      <c r="E21">
        <v>2.2321320604614156E-2</v>
      </c>
    </row>
    <row r="22" spans="1:5" x14ac:dyDescent="0.25">
      <c r="A22">
        <v>-4.8980700000000002E-2</v>
      </c>
      <c r="B22">
        <v>7.0892044550517107E-3</v>
      </c>
      <c r="D22">
        <v>-4.8980700000000002E-2</v>
      </c>
      <c r="E22">
        <v>2.1731344470962609E-2</v>
      </c>
    </row>
    <row r="23" spans="1:5" x14ac:dyDescent="0.25">
      <c r="A23">
        <v>-5.1422099999999998E-2</v>
      </c>
      <c r="B23">
        <v>6.9945186953062838E-3</v>
      </c>
      <c r="D23">
        <v>-5.1422099999999998E-2</v>
      </c>
      <c r="E23">
        <v>2.1151073985680193E-2</v>
      </c>
    </row>
    <row r="24" spans="1:5" x14ac:dyDescent="0.25">
      <c r="A24">
        <v>-5.3863500000000002E-2</v>
      </c>
      <c r="B24">
        <v>6.9046937151949093E-3</v>
      </c>
      <c r="D24">
        <v>-5.3863500000000002E-2</v>
      </c>
      <c r="E24">
        <v>2.0582975338106605E-2</v>
      </c>
    </row>
    <row r="25" spans="1:5" x14ac:dyDescent="0.25">
      <c r="A25">
        <v>-5.6304899999999998E-2</v>
      </c>
      <c r="B25">
        <v>6.812434367541767E-3</v>
      </c>
      <c r="D25">
        <v>-5.6304899999999998E-2</v>
      </c>
      <c r="E25">
        <v>2.0031901352426412E-2</v>
      </c>
    </row>
    <row r="26" spans="1:5" x14ac:dyDescent="0.25">
      <c r="A26">
        <v>-5.8746300000000001E-2</v>
      </c>
      <c r="B26">
        <v>6.7201829753381062E-3</v>
      </c>
      <c r="D26">
        <v>-5.8746300000000001E-2</v>
      </c>
      <c r="E26">
        <v>1.9502625298329357E-2</v>
      </c>
    </row>
    <row r="27" spans="1:5" x14ac:dyDescent="0.25">
      <c r="A27">
        <v>-6.1187699999999998E-2</v>
      </c>
      <c r="B27">
        <v>6.6352028639618133E-3</v>
      </c>
      <c r="D27">
        <v>-6.1187699999999998E-2</v>
      </c>
      <c r="E27">
        <v>1.8975735879077169E-2</v>
      </c>
    </row>
    <row r="28" spans="1:5" x14ac:dyDescent="0.25">
      <c r="A28">
        <v>-6.3629199999999997E-2</v>
      </c>
      <c r="B28">
        <v>6.5478042959427208E-3</v>
      </c>
      <c r="D28">
        <v>-6.3629199999999997E-2</v>
      </c>
      <c r="E28">
        <v>1.8451392203659506E-2</v>
      </c>
    </row>
    <row r="29" spans="1:5" x14ac:dyDescent="0.25">
      <c r="A29">
        <v>-6.6070599999999993E-2</v>
      </c>
      <c r="B29">
        <v>6.4676849642004769E-3</v>
      </c>
      <c r="D29">
        <v>-6.6070599999999993E-2</v>
      </c>
      <c r="E29">
        <v>1.7951233094669849E-2</v>
      </c>
    </row>
    <row r="30" spans="1:5" x14ac:dyDescent="0.25">
      <c r="A30">
        <v>-6.8512000000000003E-2</v>
      </c>
      <c r="B30">
        <v>6.3827128082736672E-3</v>
      </c>
      <c r="D30">
        <v>-6.8512000000000003E-2</v>
      </c>
      <c r="E30">
        <v>1.7460779634049323E-2</v>
      </c>
    </row>
    <row r="31" spans="1:5" x14ac:dyDescent="0.25">
      <c r="A31">
        <v>-7.09534E-2</v>
      </c>
      <c r="B31">
        <v>6.3025934765314241E-3</v>
      </c>
      <c r="D31">
        <v>-7.09534E-2</v>
      </c>
      <c r="E31">
        <v>1.6984964200477327E-2</v>
      </c>
    </row>
    <row r="32" spans="1:5" x14ac:dyDescent="0.25">
      <c r="A32">
        <v>-7.3394799999999996E-2</v>
      </c>
      <c r="B32">
        <v>6.2224821002386634E-3</v>
      </c>
      <c r="D32">
        <v>-7.3394799999999996E-2</v>
      </c>
      <c r="E32">
        <v>1.6509148766905329E-2</v>
      </c>
    </row>
    <row r="33" spans="1:5" x14ac:dyDescent="0.25">
      <c r="A33">
        <v>-7.5836200000000006E-2</v>
      </c>
      <c r="B33">
        <v>6.1496420047732689E-3</v>
      </c>
      <c r="D33">
        <v>-7.5836200000000006E-2</v>
      </c>
      <c r="E33">
        <v>1.6047812251392204E-2</v>
      </c>
    </row>
    <row r="34" spans="1:5" x14ac:dyDescent="0.25">
      <c r="A34">
        <v>-7.8277600000000003E-2</v>
      </c>
      <c r="B34">
        <v>6.0719570405727927E-3</v>
      </c>
      <c r="D34">
        <v>-7.8277600000000003E-2</v>
      </c>
      <c r="E34">
        <v>1.5601113762927605E-2</v>
      </c>
    </row>
    <row r="35" spans="1:5" x14ac:dyDescent="0.25">
      <c r="A35">
        <v>-8.0718999999999999E-2</v>
      </c>
      <c r="B35">
        <v>6.0015513126491652E-3</v>
      </c>
      <c r="D35">
        <v>-8.0718999999999999E-2</v>
      </c>
      <c r="E35">
        <v>1.5147096260938743E-2</v>
      </c>
    </row>
    <row r="36" spans="1:5" x14ac:dyDescent="0.25">
      <c r="A36">
        <v>-8.3160399999999995E-2</v>
      </c>
      <c r="B36">
        <v>5.9262848050914869E-3</v>
      </c>
      <c r="D36">
        <v>-8.3160399999999995E-2</v>
      </c>
      <c r="E36">
        <v>1.4712569610182977E-2</v>
      </c>
    </row>
    <row r="37" spans="1:5" x14ac:dyDescent="0.25">
      <c r="A37">
        <v>-8.5601800000000006E-2</v>
      </c>
      <c r="B37">
        <v>5.8558790771678602E-3</v>
      </c>
      <c r="D37">
        <v>-8.5601800000000006E-2</v>
      </c>
      <c r="E37">
        <v>1.4280350039777246E-2</v>
      </c>
    </row>
    <row r="38" spans="1:5" x14ac:dyDescent="0.25">
      <c r="A38">
        <v>-8.8043200000000002E-2</v>
      </c>
      <c r="B38">
        <v>5.7878997613365147E-3</v>
      </c>
      <c r="D38">
        <v>-8.8043200000000002E-2</v>
      </c>
      <c r="E38">
        <v>1.3865234685759745E-2</v>
      </c>
    </row>
    <row r="39" spans="1:5" x14ac:dyDescent="0.25">
      <c r="A39">
        <v>-9.0484599999999998E-2</v>
      </c>
      <c r="B39">
        <v>5.717494033412888E-3</v>
      </c>
      <c r="D39">
        <v>-9.0484599999999998E-2</v>
      </c>
      <c r="E39">
        <v>1.3452505966587114E-2</v>
      </c>
    </row>
    <row r="40" spans="1:5" x14ac:dyDescent="0.25">
      <c r="A40">
        <v>-9.2925999999999995E-2</v>
      </c>
      <c r="B40">
        <v>5.6495147175815424E-3</v>
      </c>
      <c r="D40">
        <v>-9.2925999999999995E-2</v>
      </c>
      <c r="E40">
        <v>1.3042163882259348E-2</v>
      </c>
    </row>
    <row r="41" spans="1:5" x14ac:dyDescent="0.25">
      <c r="A41">
        <v>-9.5367400000000005E-2</v>
      </c>
      <c r="B41">
        <v>5.5815354017501985E-3</v>
      </c>
      <c r="D41">
        <v>-9.5367400000000005E-2</v>
      </c>
      <c r="E41">
        <v>1.2629435163086712E-2</v>
      </c>
    </row>
    <row r="42" spans="1:5" x14ac:dyDescent="0.25">
      <c r="A42">
        <v>-9.7808800000000001E-2</v>
      </c>
      <c r="B42">
        <v>5.5159824980111367E-3</v>
      </c>
      <c r="D42">
        <v>-9.7808800000000001E-2</v>
      </c>
      <c r="E42">
        <v>1.2233731105807479E-2</v>
      </c>
    </row>
    <row r="43" spans="1:5" x14ac:dyDescent="0.25">
      <c r="A43">
        <v>-0.10025000000000001</v>
      </c>
      <c r="B43">
        <v>5.4504375497215598E-3</v>
      </c>
      <c r="D43">
        <v>-0.10025000000000001</v>
      </c>
      <c r="E43">
        <v>1.1833174224343676E-2</v>
      </c>
    </row>
    <row r="44" spans="1:5" x14ac:dyDescent="0.25">
      <c r="A44">
        <v>-0.10269200000000001</v>
      </c>
      <c r="B44">
        <v>5.3873110580747808E-3</v>
      </c>
      <c r="D44">
        <v>-0.10269200000000001</v>
      </c>
      <c r="E44">
        <v>1.1449562450278439E-2</v>
      </c>
    </row>
    <row r="45" spans="1:5" x14ac:dyDescent="0.25">
      <c r="A45">
        <v>-0.105133</v>
      </c>
      <c r="B45">
        <v>5.3266189339697696E-3</v>
      </c>
      <c r="D45">
        <v>-0.105133</v>
      </c>
      <c r="E45">
        <v>1.1070803500397771E-2</v>
      </c>
    </row>
    <row r="46" spans="1:5" x14ac:dyDescent="0.25">
      <c r="A46">
        <v>-0.107574</v>
      </c>
      <c r="B46">
        <v>5.2610660302307077E-3</v>
      </c>
      <c r="D46">
        <v>-0.107574</v>
      </c>
      <c r="E46">
        <v>1.0692044550517104E-2</v>
      </c>
    </row>
    <row r="47" spans="1:5" x14ac:dyDescent="0.25">
      <c r="A47">
        <v>-0.110016</v>
      </c>
      <c r="B47">
        <v>5.1979395385839296E-3</v>
      </c>
      <c r="D47">
        <v>-0.110016</v>
      </c>
      <c r="E47">
        <v>1.0313365155131265E-2</v>
      </c>
    </row>
    <row r="48" spans="1:5" x14ac:dyDescent="0.25">
      <c r="A48">
        <v>-0.112457</v>
      </c>
      <c r="B48">
        <v>5.1396738265712012E-3</v>
      </c>
      <c r="D48">
        <v>-0.112457</v>
      </c>
      <c r="E48">
        <v>9.9516308671439915E-3</v>
      </c>
    </row>
    <row r="49" spans="1:5" x14ac:dyDescent="0.25">
      <c r="A49">
        <v>-0.114899</v>
      </c>
      <c r="B49">
        <v>5.081408114558472E-3</v>
      </c>
      <c r="D49">
        <v>-0.114899</v>
      </c>
      <c r="E49">
        <v>9.5898170246618928E-3</v>
      </c>
    </row>
    <row r="50" spans="1:5" x14ac:dyDescent="0.25">
      <c r="A50">
        <v>-0.11734</v>
      </c>
      <c r="B50">
        <v>5.0207159904534599E-3</v>
      </c>
      <c r="D50">
        <v>-0.11734</v>
      </c>
      <c r="E50">
        <v>9.2354017501988864E-3</v>
      </c>
    </row>
    <row r="51" spans="1:5" x14ac:dyDescent="0.25">
      <c r="A51">
        <v>-0.119781</v>
      </c>
      <c r="B51">
        <v>4.9624423229912493E-3</v>
      </c>
      <c r="D51">
        <v>-0.119781</v>
      </c>
      <c r="E51">
        <v>8.861495624502785E-3</v>
      </c>
    </row>
    <row r="52" spans="1:5" x14ac:dyDescent="0.25">
      <c r="A52">
        <v>-0.122223</v>
      </c>
      <c r="B52">
        <v>4.9017501988862363E-3</v>
      </c>
      <c r="D52">
        <v>-0.122223</v>
      </c>
      <c r="E52">
        <v>8.5094669848846463E-3</v>
      </c>
    </row>
    <row r="53" spans="1:5" x14ac:dyDescent="0.25">
      <c r="A53">
        <v>-0.124664</v>
      </c>
      <c r="B53">
        <v>4.8459108989657917E-3</v>
      </c>
      <c r="D53">
        <v>-0.124664</v>
      </c>
      <c r="E53">
        <v>8.1768496420047722E-3</v>
      </c>
    </row>
    <row r="54" spans="1:5" x14ac:dyDescent="0.25">
      <c r="A54">
        <v>-0.127106</v>
      </c>
      <c r="B54">
        <v>4.7900715990453462E-3</v>
      </c>
      <c r="D54">
        <v>-0.127106</v>
      </c>
      <c r="E54">
        <v>7.8272633253778836E-3</v>
      </c>
    </row>
    <row r="55" spans="1:5" x14ac:dyDescent="0.25">
      <c r="A55">
        <v>-0.129547</v>
      </c>
      <c r="B55">
        <v>4.7366587112171836E-3</v>
      </c>
      <c r="D55">
        <v>-0.129547</v>
      </c>
      <c r="E55">
        <v>7.4825139220365943E-3</v>
      </c>
    </row>
    <row r="56" spans="1:5" x14ac:dyDescent="0.25">
      <c r="A56">
        <v>-0.131989</v>
      </c>
      <c r="B56">
        <v>4.6783929992044553E-3</v>
      </c>
      <c r="D56">
        <v>-0.131989</v>
      </c>
      <c r="E56">
        <v>7.1474781225139223E-3</v>
      </c>
    </row>
    <row r="57" spans="1:5" x14ac:dyDescent="0.25">
      <c r="A57">
        <v>-0.13442999999999999</v>
      </c>
      <c r="B57">
        <v>4.6249801113762926E-3</v>
      </c>
      <c r="D57">
        <v>-0.13442999999999999</v>
      </c>
      <c r="E57">
        <v>6.8100079554494824E-3</v>
      </c>
    </row>
    <row r="58" spans="1:5" x14ac:dyDescent="0.25">
      <c r="A58">
        <v>-0.13687099999999999</v>
      </c>
      <c r="B58">
        <v>4.5691408114558471E-3</v>
      </c>
      <c r="D58">
        <v>-0.13687099999999999</v>
      </c>
      <c r="E58">
        <v>6.479824980111377E-3</v>
      </c>
    </row>
    <row r="59" spans="1:5" x14ac:dyDescent="0.25">
      <c r="A59">
        <v>-0.13931299999999999</v>
      </c>
      <c r="B59">
        <v>4.5157279236276845E-3</v>
      </c>
      <c r="D59">
        <v>-0.13931299999999999</v>
      </c>
      <c r="E59">
        <v>6.1472155926809869E-3</v>
      </c>
    </row>
    <row r="60" spans="1:5" x14ac:dyDescent="0.25">
      <c r="A60">
        <v>-0.14175399999999999</v>
      </c>
      <c r="B60">
        <v>4.4647414478918056E-3</v>
      </c>
      <c r="D60">
        <v>-0.14175399999999999</v>
      </c>
      <c r="E60">
        <v>5.8121797931583131E-3</v>
      </c>
    </row>
    <row r="61" spans="1:5" x14ac:dyDescent="0.25">
      <c r="A61">
        <v>-0.14419599999999999</v>
      </c>
      <c r="B61">
        <v>4.411328560063643E-3</v>
      </c>
      <c r="D61">
        <v>-0.14419599999999999</v>
      </c>
      <c r="E61">
        <v>5.4965632458233889E-3</v>
      </c>
    </row>
    <row r="62" spans="1:5" x14ac:dyDescent="0.25">
      <c r="A62">
        <v>-0.14663699999999999</v>
      </c>
      <c r="B62">
        <v>4.3603500397772473E-3</v>
      </c>
      <c r="D62">
        <v>-0.14663699999999999</v>
      </c>
      <c r="E62">
        <v>5.1785202863961809E-3</v>
      </c>
    </row>
    <row r="63" spans="1:5" x14ac:dyDescent="0.25">
      <c r="A63">
        <v>-0.14907799999999999</v>
      </c>
      <c r="B63">
        <v>4.3093635640413684E-3</v>
      </c>
      <c r="D63">
        <v>-0.14907799999999999</v>
      </c>
      <c r="E63">
        <v>4.8580509148766901E-3</v>
      </c>
    </row>
    <row r="64" spans="1:5" x14ac:dyDescent="0.25">
      <c r="A64">
        <v>-0.15151999999999999</v>
      </c>
      <c r="B64">
        <v>4.2559506762132058E-3</v>
      </c>
      <c r="D64">
        <v>-0.15151999999999999</v>
      </c>
      <c r="E64">
        <v>4.540007955449483E-3</v>
      </c>
    </row>
    <row r="65" spans="1:5" x14ac:dyDescent="0.25">
      <c r="A65">
        <v>-0.15396099999999999</v>
      </c>
      <c r="B65">
        <v>4.2073985680190929E-3</v>
      </c>
      <c r="D65">
        <v>-0.15396099999999999</v>
      </c>
      <c r="E65">
        <v>4.2292442322991253E-3</v>
      </c>
    </row>
    <row r="66" spans="1:5" x14ac:dyDescent="0.25">
      <c r="A66">
        <v>-0.15640299999999999</v>
      </c>
      <c r="B66">
        <v>4.1612649164677806E-3</v>
      </c>
      <c r="D66">
        <v>-0.15640299999999999</v>
      </c>
      <c r="E66">
        <v>3.9306284805091483E-3</v>
      </c>
    </row>
    <row r="67" spans="1:5" x14ac:dyDescent="0.25">
      <c r="A67">
        <v>-0.15884400000000001</v>
      </c>
      <c r="B67">
        <v>4.1054256165473342E-3</v>
      </c>
      <c r="D67">
        <v>-0.15884400000000001</v>
      </c>
      <c r="E67">
        <v>3.6094272076372313E-3</v>
      </c>
    </row>
    <row r="68" spans="1:5" x14ac:dyDescent="0.25">
      <c r="A68">
        <v>-0.16128500000000001</v>
      </c>
      <c r="B68">
        <v>4.0568735083532223E-3</v>
      </c>
      <c r="D68">
        <v>-0.16128500000000001</v>
      </c>
      <c r="E68">
        <v>3.3064359586316627E-3</v>
      </c>
    </row>
    <row r="69" spans="1:5" x14ac:dyDescent="0.25">
      <c r="A69">
        <v>-0.16372700000000001</v>
      </c>
      <c r="B69">
        <v>4.0107398568019091E-3</v>
      </c>
      <c r="D69">
        <v>-0.16372700000000001</v>
      </c>
      <c r="E69">
        <v>3.0102386634844871E-3</v>
      </c>
    </row>
    <row r="70" spans="1:5" x14ac:dyDescent="0.25">
      <c r="A70">
        <v>-0.16616800000000001</v>
      </c>
      <c r="B70">
        <v>3.9621877486077962E-3</v>
      </c>
      <c r="D70">
        <v>-0.16616800000000001</v>
      </c>
      <c r="E70">
        <v>2.7123468575974545E-3</v>
      </c>
    </row>
    <row r="71" spans="1:5" x14ac:dyDescent="0.25">
      <c r="A71">
        <v>-0.16861000000000001</v>
      </c>
      <c r="B71">
        <v>3.9160620525059663E-3</v>
      </c>
      <c r="D71">
        <v>-0.16861000000000001</v>
      </c>
      <c r="E71">
        <v>2.4134844868735081E-3</v>
      </c>
    </row>
    <row r="72" spans="1:5" x14ac:dyDescent="0.25">
      <c r="A72">
        <v>-0.17105100000000001</v>
      </c>
      <c r="B72">
        <v>3.8650755767700878E-3</v>
      </c>
      <c r="D72">
        <v>-0.17105100000000001</v>
      </c>
      <c r="E72">
        <v>2.123603818615752E-3</v>
      </c>
    </row>
    <row r="73" spans="1:5" x14ac:dyDescent="0.25">
      <c r="A73">
        <v>-0.17349200000000001</v>
      </c>
      <c r="B73">
        <v>3.8165155131264913E-3</v>
      </c>
      <c r="D73">
        <v>-0.17349200000000001</v>
      </c>
      <c r="E73">
        <v>1.8237708830548928E-3</v>
      </c>
    </row>
    <row r="74" spans="1:5" x14ac:dyDescent="0.25">
      <c r="A74">
        <v>-0.17593400000000001</v>
      </c>
      <c r="B74">
        <v>3.7728162291169451E-3</v>
      </c>
      <c r="D74">
        <v>-0.17593400000000001</v>
      </c>
      <c r="E74">
        <v>1.5394749403341288E-3</v>
      </c>
    </row>
    <row r="75" spans="1:5" x14ac:dyDescent="0.25">
      <c r="A75">
        <v>-0.17837500000000001</v>
      </c>
      <c r="B75">
        <v>3.7359108989657914E-3</v>
      </c>
      <c r="D75">
        <v>-0.17837500000000001</v>
      </c>
      <c r="E75">
        <v>1.2478918058870326E-3</v>
      </c>
    </row>
    <row r="76" spans="1:5" x14ac:dyDescent="0.25">
      <c r="A76">
        <v>-0.18081700000000001</v>
      </c>
      <c r="B76">
        <v>3.6885759745425616E-3</v>
      </c>
      <c r="D76">
        <v>-0.18081700000000001</v>
      </c>
      <c r="E76">
        <v>9.5097056483691334E-4</v>
      </c>
    </row>
    <row r="77" spans="1:5" x14ac:dyDescent="0.25">
      <c r="A77">
        <v>-0.183258</v>
      </c>
      <c r="B77">
        <v>3.6424423229912488E-3</v>
      </c>
      <c r="D77">
        <v>-0.183258</v>
      </c>
      <c r="E77">
        <v>6.7007557677008754E-4</v>
      </c>
    </row>
    <row r="78" spans="1:5" x14ac:dyDescent="0.25">
      <c r="A78">
        <v>-0.185699</v>
      </c>
      <c r="B78">
        <v>3.5970405727923627E-3</v>
      </c>
      <c r="D78">
        <v>-0.185699</v>
      </c>
      <c r="E78">
        <v>3.8942084327764516E-4</v>
      </c>
    </row>
    <row r="79" spans="1:5" x14ac:dyDescent="0.25">
      <c r="A79">
        <v>-0.188141</v>
      </c>
      <c r="B79">
        <v>3.5531026252983294E-3</v>
      </c>
      <c r="D79">
        <v>-0.188141</v>
      </c>
      <c r="E79">
        <v>1.1034367541766109E-4</v>
      </c>
    </row>
    <row r="80" spans="1:5" x14ac:dyDescent="0.25">
      <c r="A80">
        <v>-0.190582</v>
      </c>
      <c r="B80">
        <v>3.5057597454256164E-3</v>
      </c>
      <c r="D80">
        <v>-0.190582</v>
      </c>
      <c r="E80">
        <v>-1.6688782816229116E-4</v>
      </c>
    </row>
    <row r="81" spans="1:5" x14ac:dyDescent="0.25">
      <c r="A81">
        <v>-0.193024</v>
      </c>
      <c r="B81">
        <v>3.4610898965791565E-3</v>
      </c>
      <c r="D81">
        <v>-0.193024</v>
      </c>
      <c r="E81">
        <v>-4.4064757358790771E-4</v>
      </c>
    </row>
    <row r="82" spans="1:5" x14ac:dyDescent="0.25">
      <c r="A82">
        <v>-0.195465</v>
      </c>
      <c r="B82">
        <v>3.4173826571201275E-3</v>
      </c>
      <c r="D82">
        <v>-0.195465</v>
      </c>
      <c r="E82">
        <v>-7.0527923627684971E-4</v>
      </c>
    </row>
    <row r="83" spans="1:5" x14ac:dyDescent="0.25">
      <c r="A83">
        <v>-0.197906</v>
      </c>
      <c r="B83">
        <v>3.3727128082736675E-3</v>
      </c>
      <c r="D83">
        <v>-0.197906</v>
      </c>
      <c r="E83">
        <v>-9.9200477326968971E-4</v>
      </c>
    </row>
    <row r="84" spans="1:5" x14ac:dyDescent="0.25">
      <c r="A84">
        <v>-0.200348</v>
      </c>
      <c r="B84">
        <v>3.3290135242641209E-3</v>
      </c>
      <c r="D84">
        <v>-0.200348</v>
      </c>
      <c r="E84">
        <v>-1.2566348448687348E-3</v>
      </c>
    </row>
    <row r="85" spans="1:5" x14ac:dyDescent="0.25">
      <c r="A85">
        <v>-0.202789</v>
      </c>
      <c r="B85">
        <v>3.2840970564836911E-3</v>
      </c>
      <c r="D85">
        <v>-0.202789</v>
      </c>
      <c r="E85">
        <v>-1.5149562450278442E-3</v>
      </c>
    </row>
    <row r="86" spans="1:5" x14ac:dyDescent="0.25">
      <c r="A86">
        <v>-0.205231</v>
      </c>
      <c r="B86">
        <v>3.243309466984885E-3</v>
      </c>
      <c r="D86">
        <v>-0.205231</v>
      </c>
      <c r="E86">
        <v>-1.7798249801113763E-3</v>
      </c>
    </row>
    <row r="87" spans="1:5" x14ac:dyDescent="0.25">
      <c r="A87">
        <v>-0.207672</v>
      </c>
      <c r="B87">
        <v>3.1976690533015114E-3</v>
      </c>
      <c r="D87">
        <v>-0.207672</v>
      </c>
      <c r="E87">
        <v>-2.0456722354813043E-3</v>
      </c>
    </row>
    <row r="88" spans="1:5" x14ac:dyDescent="0.25">
      <c r="A88">
        <v>-0.210114</v>
      </c>
      <c r="B88">
        <v>3.1539697692919647E-3</v>
      </c>
      <c r="D88">
        <v>-0.210114</v>
      </c>
      <c r="E88">
        <v>-2.2991328560063645E-3</v>
      </c>
    </row>
    <row r="89" spans="1:5" x14ac:dyDescent="0.25">
      <c r="A89">
        <v>-0.21255499999999999</v>
      </c>
      <c r="B89">
        <v>3.1131821797931582E-3</v>
      </c>
      <c r="D89">
        <v>-0.21255499999999999</v>
      </c>
      <c r="E89">
        <v>-2.5555131264916467E-3</v>
      </c>
    </row>
    <row r="90" spans="1:5" x14ac:dyDescent="0.25">
      <c r="A90">
        <v>-0.21499599999999999</v>
      </c>
      <c r="B90">
        <v>3.0706921241050117E-3</v>
      </c>
      <c r="D90">
        <v>-0.21499599999999999</v>
      </c>
      <c r="E90">
        <v>-2.8048528241845661E-3</v>
      </c>
    </row>
    <row r="91" spans="1:5" x14ac:dyDescent="0.25">
      <c r="A91">
        <v>-0.21743799999999999</v>
      </c>
      <c r="B91">
        <v>3.0274781225139223E-3</v>
      </c>
      <c r="D91">
        <v>-0.21743799999999999</v>
      </c>
      <c r="E91">
        <v>-3.0643834526650755E-3</v>
      </c>
    </row>
    <row r="92" spans="1:5" x14ac:dyDescent="0.25">
      <c r="A92">
        <v>-0.21987899999999999</v>
      </c>
      <c r="B92">
        <v>2.9932458233890217E-3</v>
      </c>
      <c r="D92">
        <v>-0.21987899999999999</v>
      </c>
      <c r="E92">
        <v>-3.3134765314240251E-3</v>
      </c>
    </row>
    <row r="93" spans="1:5" x14ac:dyDescent="0.25">
      <c r="A93">
        <v>-0.22232099999999999</v>
      </c>
      <c r="B93">
        <v>2.946149562450279E-3</v>
      </c>
      <c r="D93">
        <v>-0.22232099999999999</v>
      </c>
      <c r="E93">
        <v>-3.5713126491646783E-3</v>
      </c>
    </row>
    <row r="94" spans="1:5" x14ac:dyDescent="0.25">
      <c r="A94">
        <v>-0.22476199999999999</v>
      </c>
      <c r="B94">
        <v>2.9080350039777251E-3</v>
      </c>
      <c r="D94">
        <v>-0.22476199999999999</v>
      </c>
      <c r="E94">
        <v>-3.8048607796340498E-3</v>
      </c>
    </row>
    <row r="95" spans="1:5" x14ac:dyDescent="0.25">
      <c r="A95">
        <v>-0.22720299999999999</v>
      </c>
      <c r="B95">
        <v>2.8623866348448683E-3</v>
      </c>
      <c r="D95">
        <v>-0.22720299999999999</v>
      </c>
      <c r="E95">
        <v>-4.048615751789976E-3</v>
      </c>
    </row>
    <row r="96" spans="1:5" x14ac:dyDescent="0.25">
      <c r="A96">
        <v>-0.22964499999999999</v>
      </c>
      <c r="B96">
        <v>2.8164996022275257E-3</v>
      </c>
      <c r="D96">
        <v>-0.22964499999999999</v>
      </c>
      <c r="E96">
        <v>-4.29115354017502E-3</v>
      </c>
    </row>
    <row r="97" spans="1:5" x14ac:dyDescent="0.25">
      <c r="A97">
        <v>-0.23208599999999999</v>
      </c>
      <c r="B97">
        <v>2.7752267303102628E-3</v>
      </c>
      <c r="D97">
        <v>-0.23208599999999999</v>
      </c>
      <c r="E97">
        <v>-4.5242243436754174E-3</v>
      </c>
    </row>
    <row r="98" spans="1:5" x14ac:dyDescent="0.25">
      <c r="A98">
        <v>-0.23452799999999999</v>
      </c>
      <c r="B98">
        <v>2.7334685759745425E-3</v>
      </c>
      <c r="D98">
        <v>-0.23452799999999999</v>
      </c>
      <c r="E98">
        <v>-4.7473428798727128E-3</v>
      </c>
    </row>
    <row r="99" spans="1:5" x14ac:dyDescent="0.25">
      <c r="A99">
        <v>-0.23696900000000001</v>
      </c>
      <c r="B99">
        <v>2.6902545743834527E-3</v>
      </c>
      <c r="D99">
        <v>-0.23696900000000001</v>
      </c>
      <c r="E99">
        <v>-4.9937629276054097E-3</v>
      </c>
    </row>
    <row r="100" spans="1:5" x14ac:dyDescent="0.25">
      <c r="A100">
        <v>-0.23941000000000001</v>
      </c>
      <c r="B100">
        <v>2.6492283214001591E-3</v>
      </c>
      <c r="D100">
        <v>-0.23941000000000001</v>
      </c>
      <c r="E100">
        <v>-5.2270723945902946E-3</v>
      </c>
    </row>
    <row r="101" spans="1:5" x14ac:dyDescent="0.25">
      <c r="A101">
        <v>-0.24185200000000001</v>
      </c>
      <c r="B101">
        <v>2.6064996022275256E-3</v>
      </c>
      <c r="D101">
        <v>-0.24185200000000001</v>
      </c>
      <c r="E101">
        <v>-5.4480031821797928E-3</v>
      </c>
    </row>
    <row r="102" spans="1:5" x14ac:dyDescent="0.25">
      <c r="A102">
        <v>-0.24429300000000001</v>
      </c>
      <c r="B102">
        <v>2.5948448687350832E-3</v>
      </c>
      <c r="D102">
        <v>-0.24429300000000001</v>
      </c>
      <c r="E102">
        <v>-5.6713683373110571E-3</v>
      </c>
    </row>
    <row r="103" spans="1:5" x14ac:dyDescent="0.25">
      <c r="A103">
        <v>-0.24673500000000001</v>
      </c>
      <c r="B103">
        <v>2.5581861575178998E-3</v>
      </c>
      <c r="D103">
        <v>-0.24673500000000001</v>
      </c>
      <c r="E103">
        <v>-5.8971519490851236E-3</v>
      </c>
    </row>
    <row r="104" spans="1:5" x14ac:dyDescent="0.25">
      <c r="A104">
        <v>-0.24917600000000001</v>
      </c>
      <c r="B104">
        <v>2.5193396976929201E-3</v>
      </c>
      <c r="D104">
        <v>-0.24917600000000001</v>
      </c>
      <c r="E104">
        <v>-6.1205091487669047E-3</v>
      </c>
    </row>
    <row r="105" spans="1:5" x14ac:dyDescent="0.25">
      <c r="A105">
        <v>-0.25161699999999998</v>
      </c>
      <c r="B105">
        <v>2.4797692919649962E-3</v>
      </c>
      <c r="D105">
        <v>-0.25161699999999998</v>
      </c>
      <c r="E105">
        <v>-6.3292999204455046E-3</v>
      </c>
    </row>
    <row r="106" spans="1:5" x14ac:dyDescent="0.25">
      <c r="A106">
        <v>-0.25405899999999998</v>
      </c>
      <c r="B106">
        <v>2.4423786793953857E-3</v>
      </c>
      <c r="D106">
        <v>-0.25405899999999998</v>
      </c>
      <c r="E106">
        <v>-6.5380906921241053E-3</v>
      </c>
    </row>
    <row r="107" spans="1:5" x14ac:dyDescent="0.25">
      <c r="A107">
        <v>-0.25650000000000001</v>
      </c>
      <c r="B107">
        <v>2.4015910898965791E-3</v>
      </c>
      <c r="D107">
        <v>-0.25650000000000001</v>
      </c>
      <c r="E107">
        <v>-6.7541686555290369E-3</v>
      </c>
    </row>
    <row r="108" spans="1:5" x14ac:dyDescent="0.25">
      <c r="A108">
        <v>-0.25894200000000001</v>
      </c>
      <c r="B108">
        <v>2.3588623707239461E-3</v>
      </c>
      <c r="D108">
        <v>-0.25894200000000001</v>
      </c>
      <c r="E108">
        <v>-6.9702466189339694E-3</v>
      </c>
    </row>
    <row r="109" spans="1:5" x14ac:dyDescent="0.25">
      <c r="A109">
        <v>-0.26138299999999998</v>
      </c>
      <c r="B109">
        <v>2.3183134447096261E-3</v>
      </c>
      <c r="D109">
        <v>-0.26138299999999998</v>
      </c>
      <c r="E109">
        <v>-7.1766109785202864E-3</v>
      </c>
    </row>
    <row r="110" spans="1:5" x14ac:dyDescent="0.25">
      <c r="A110">
        <v>-0.263824</v>
      </c>
      <c r="B110">
        <v>2.2794749403341288E-3</v>
      </c>
      <c r="D110">
        <v>-0.263824</v>
      </c>
      <c r="E110">
        <v>-7.3732617342879871E-3</v>
      </c>
    </row>
    <row r="111" spans="1:5" x14ac:dyDescent="0.25">
      <c r="A111">
        <v>-0.266266</v>
      </c>
      <c r="B111">
        <v>2.2389260143198088E-3</v>
      </c>
      <c r="D111">
        <v>-0.266266</v>
      </c>
      <c r="E111">
        <v>-7.5796260938743032E-3</v>
      </c>
    </row>
    <row r="112" spans="1:5" x14ac:dyDescent="0.25">
      <c r="A112">
        <v>-0.26870699999999997</v>
      </c>
      <c r="B112">
        <v>2.1995942720763719E-3</v>
      </c>
      <c r="D112">
        <v>-0.26870699999999997</v>
      </c>
      <c r="E112">
        <v>-7.773850437549721E-3</v>
      </c>
    </row>
    <row r="113" spans="1:5" x14ac:dyDescent="0.25">
      <c r="A113">
        <v>-0.27114899999999997</v>
      </c>
      <c r="B113">
        <v>2.1575974542561655E-3</v>
      </c>
      <c r="D113">
        <v>-0.27114899999999997</v>
      </c>
      <c r="E113">
        <v>-7.9729514717581541E-3</v>
      </c>
    </row>
    <row r="114" spans="1:5" x14ac:dyDescent="0.25">
      <c r="A114">
        <v>-0.27359</v>
      </c>
      <c r="B114">
        <v>2.1182657120127285E-3</v>
      </c>
      <c r="D114">
        <v>-0.27359</v>
      </c>
      <c r="E114">
        <v>-8.1622911694510733E-3</v>
      </c>
    </row>
    <row r="115" spans="1:5" x14ac:dyDescent="0.25">
      <c r="A115">
        <v>-0.27603100000000003</v>
      </c>
      <c r="B115">
        <v>2.0767462211614958E-3</v>
      </c>
      <c r="D115">
        <v>-0.27603100000000003</v>
      </c>
      <c r="E115">
        <v>-8.3686555290373894E-3</v>
      </c>
    </row>
    <row r="116" spans="1:5" x14ac:dyDescent="0.25">
      <c r="A116">
        <v>-0.27847300000000003</v>
      </c>
      <c r="B116">
        <v>2.0364439140811456E-3</v>
      </c>
      <c r="D116">
        <v>-0.27847300000000003</v>
      </c>
      <c r="E116">
        <v>-8.555608591885441E-3</v>
      </c>
    </row>
    <row r="117" spans="1:5" x14ac:dyDescent="0.25">
      <c r="A117">
        <v>-0.280914</v>
      </c>
      <c r="B117">
        <v>1.9966348448687346E-3</v>
      </c>
      <c r="D117">
        <v>-0.280914</v>
      </c>
      <c r="E117">
        <v>-8.7231503579952262E-3</v>
      </c>
    </row>
    <row r="118" spans="1:5" x14ac:dyDescent="0.25">
      <c r="A118">
        <v>-0.283356</v>
      </c>
      <c r="B118">
        <v>1.9541447891805886E-3</v>
      </c>
      <c r="D118">
        <v>-0.283356</v>
      </c>
      <c r="E118">
        <v>-8.9149562450278434E-3</v>
      </c>
    </row>
    <row r="119" spans="1:5" x14ac:dyDescent="0.25">
      <c r="A119">
        <v>-0.28579700000000002</v>
      </c>
      <c r="B119">
        <v>1.912140015910899E-3</v>
      </c>
      <c r="D119">
        <v>-0.28579700000000002</v>
      </c>
      <c r="E119">
        <v>-9.1018297533810664E-3</v>
      </c>
    </row>
    <row r="120" spans="1:5" x14ac:dyDescent="0.25">
      <c r="A120">
        <v>-0.28823900000000002</v>
      </c>
      <c r="B120">
        <v>1.8706284805091486E-3</v>
      </c>
      <c r="D120">
        <v>-0.28823900000000002</v>
      </c>
      <c r="E120">
        <v>-9.2718377088305479E-3</v>
      </c>
    </row>
    <row r="121" spans="1:5" x14ac:dyDescent="0.25">
      <c r="A121">
        <v>-0.29067999999999999</v>
      </c>
      <c r="B121">
        <v>1.829594272076372E-3</v>
      </c>
      <c r="D121">
        <v>-0.29067999999999999</v>
      </c>
      <c r="E121">
        <v>-9.4611774065234671E-3</v>
      </c>
    </row>
    <row r="122" spans="1:5" x14ac:dyDescent="0.25">
      <c r="A122">
        <v>-0.29312100000000002</v>
      </c>
      <c r="B122">
        <v>1.787112171837709E-3</v>
      </c>
      <c r="D122">
        <v>-0.29312100000000002</v>
      </c>
      <c r="E122">
        <v>-9.6335719968178198E-3</v>
      </c>
    </row>
    <row r="123" spans="1:5" x14ac:dyDescent="0.25">
      <c r="A123">
        <v>-0.29556300000000002</v>
      </c>
      <c r="B123">
        <v>1.7472951471758154E-3</v>
      </c>
      <c r="D123">
        <v>-0.29556300000000002</v>
      </c>
      <c r="E123">
        <v>-9.8010342084327764E-3</v>
      </c>
    </row>
    <row r="124" spans="1:5" x14ac:dyDescent="0.25">
      <c r="A124">
        <v>-0.29800399999999999</v>
      </c>
      <c r="B124">
        <v>1.704566428003182E-3</v>
      </c>
      <c r="D124">
        <v>-0.29800399999999999</v>
      </c>
      <c r="E124">
        <v>-9.9856006364359585E-3</v>
      </c>
    </row>
    <row r="125" spans="1:5" x14ac:dyDescent="0.25">
      <c r="A125">
        <v>-0.30044599999999999</v>
      </c>
      <c r="B125">
        <v>1.663046937151949E-3</v>
      </c>
      <c r="D125">
        <v>-0.30044599999999999</v>
      </c>
      <c r="E125">
        <v>-1.0157995226730311E-2</v>
      </c>
    </row>
    <row r="126" spans="1:5" x14ac:dyDescent="0.25">
      <c r="A126">
        <v>-0.30288700000000002</v>
      </c>
      <c r="B126">
        <v>1.6225059665871122E-3</v>
      </c>
      <c r="D126">
        <v>-0.30288700000000002</v>
      </c>
      <c r="E126">
        <v>-1.0315751789976135E-2</v>
      </c>
    </row>
    <row r="127" spans="1:5" x14ac:dyDescent="0.25">
      <c r="A127">
        <v>-0.30532799999999999</v>
      </c>
      <c r="B127">
        <v>1.5800159108989658E-3</v>
      </c>
      <c r="D127">
        <v>-0.30532799999999999</v>
      </c>
      <c r="E127">
        <v>-1.0480827366746222E-2</v>
      </c>
    </row>
    <row r="128" spans="1:5" x14ac:dyDescent="0.25">
      <c r="A128">
        <v>-0.30776999999999999</v>
      </c>
      <c r="B128">
        <v>1.5397136038186156E-3</v>
      </c>
      <c r="D128">
        <v>-0.30776999999999999</v>
      </c>
      <c r="E128">
        <v>-1.0648369132856005E-2</v>
      </c>
    </row>
    <row r="129" spans="1:5" x14ac:dyDescent="0.25">
      <c r="A129">
        <v>-0.31021100000000001</v>
      </c>
      <c r="B129">
        <v>1.4999045346062053E-3</v>
      </c>
      <c r="D129">
        <v>-0.31021100000000001</v>
      </c>
      <c r="E129">
        <v>-1.0811058074781225E-2</v>
      </c>
    </row>
    <row r="130" spans="1:5" x14ac:dyDescent="0.25">
      <c r="A130">
        <v>-0.31265300000000001</v>
      </c>
      <c r="B130">
        <v>1.4608114558472551E-3</v>
      </c>
      <c r="D130">
        <v>-0.31265300000000001</v>
      </c>
      <c r="E130">
        <v>-1.0956722354813046E-2</v>
      </c>
    </row>
    <row r="131" spans="1:5" x14ac:dyDescent="0.25">
      <c r="A131">
        <v>-0.31509399999999999</v>
      </c>
      <c r="B131">
        <v>1.4212410501193316E-3</v>
      </c>
      <c r="D131">
        <v>-0.31509399999999999</v>
      </c>
      <c r="E131">
        <v>-1.1133969769291964E-2</v>
      </c>
    </row>
    <row r="132" spans="1:5" x14ac:dyDescent="0.25">
      <c r="A132">
        <v>-0.31753500000000001</v>
      </c>
      <c r="B132">
        <v>1.3828798727128083E-3</v>
      </c>
      <c r="D132">
        <v>-0.31753500000000001</v>
      </c>
      <c r="E132">
        <v>-1.1282020684168654E-2</v>
      </c>
    </row>
    <row r="133" spans="1:5" x14ac:dyDescent="0.25">
      <c r="A133">
        <v>-0.31997700000000001</v>
      </c>
      <c r="B133">
        <v>1.3464598249801115E-3</v>
      </c>
      <c r="D133">
        <v>-0.31997700000000001</v>
      </c>
      <c r="E133">
        <v>-1.1422832140015909E-2</v>
      </c>
    </row>
    <row r="134" spans="1:5" x14ac:dyDescent="0.25">
      <c r="A134">
        <v>-0.32241799999999998</v>
      </c>
      <c r="B134">
        <v>1.3117422434367541E-3</v>
      </c>
      <c r="D134">
        <v>-0.32241799999999998</v>
      </c>
      <c r="E134">
        <v>-1.1578202068416865E-2</v>
      </c>
    </row>
    <row r="135" spans="1:5" x14ac:dyDescent="0.25">
      <c r="A135">
        <v>-0.32485999999999998</v>
      </c>
      <c r="B135">
        <v>1.2745982498011137E-3</v>
      </c>
      <c r="D135">
        <v>-0.32485999999999998</v>
      </c>
      <c r="E135">
        <v>-1.1716626889419254E-2</v>
      </c>
    </row>
    <row r="136" spans="1:5" x14ac:dyDescent="0.25">
      <c r="A136">
        <v>-0.32730100000000001</v>
      </c>
      <c r="B136">
        <v>1.2379395385839298E-3</v>
      </c>
      <c r="D136">
        <v>-0.32730100000000001</v>
      </c>
      <c r="E136">
        <v>-1.1869530628480509E-2</v>
      </c>
    </row>
    <row r="137" spans="1:5" x14ac:dyDescent="0.25">
      <c r="A137">
        <v>-0.32974199999999998</v>
      </c>
      <c r="B137">
        <v>1.2017661097852028E-3</v>
      </c>
      <c r="D137">
        <v>-0.32974199999999998</v>
      </c>
      <c r="E137">
        <v>-1.2010342084327764E-2</v>
      </c>
    </row>
    <row r="138" spans="1:5" x14ac:dyDescent="0.25">
      <c r="A138">
        <v>-0.33218399999999998</v>
      </c>
      <c r="B138">
        <v>1.1672951471758154E-3</v>
      </c>
      <c r="D138">
        <v>-0.33218399999999998</v>
      </c>
      <c r="E138">
        <v>-1.2148766905330149E-2</v>
      </c>
    </row>
    <row r="139" spans="1:5" x14ac:dyDescent="0.25">
      <c r="A139">
        <v>-0.33462500000000001</v>
      </c>
      <c r="B139">
        <v>1.1352426412092284E-3</v>
      </c>
      <c r="D139">
        <v>-0.33462500000000001</v>
      </c>
      <c r="E139">
        <v>-1.2291964996022276E-2</v>
      </c>
    </row>
    <row r="140" spans="1:5" x14ac:dyDescent="0.25">
      <c r="A140">
        <v>-0.33706700000000001</v>
      </c>
      <c r="B140">
        <v>1.1014956245027844E-3</v>
      </c>
      <c r="D140">
        <v>-0.33706700000000001</v>
      </c>
      <c r="E140">
        <v>-1.2430389817024661E-2</v>
      </c>
    </row>
    <row r="141" spans="1:5" x14ac:dyDescent="0.25">
      <c r="A141">
        <v>-0.33950799999999998</v>
      </c>
      <c r="B141">
        <v>1.0675099443118537E-3</v>
      </c>
      <c r="D141">
        <v>-0.33950799999999998</v>
      </c>
      <c r="E141">
        <v>-1.2563882259347651E-2</v>
      </c>
    </row>
    <row r="142" spans="1:5" x14ac:dyDescent="0.25">
      <c r="A142">
        <v>-0.341949</v>
      </c>
      <c r="B142">
        <v>1.037406523468576E-3</v>
      </c>
      <c r="D142">
        <v>-0.341949</v>
      </c>
      <c r="E142">
        <v>-1.2692601431980905E-2</v>
      </c>
    </row>
    <row r="143" spans="1:5" x14ac:dyDescent="0.25">
      <c r="A143">
        <v>-0.344391</v>
      </c>
      <c r="B143">
        <v>1.0072951471758154E-3</v>
      </c>
      <c r="D143">
        <v>-0.344391</v>
      </c>
      <c r="E143">
        <v>-1.2826093874303897E-2</v>
      </c>
    </row>
    <row r="144" spans="1:5" x14ac:dyDescent="0.25">
      <c r="A144">
        <v>-0.34683199999999997</v>
      </c>
      <c r="B144">
        <v>9.7889419252187746E-4</v>
      </c>
      <c r="D144">
        <v>-0.34683199999999997</v>
      </c>
      <c r="E144">
        <v>-1.2957199681782019E-2</v>
      </c>
    </row>
    <row r="145" spans="1:5" x14ac:dyDescent="0.25">
      <c r="A145">
        <v>-0.34927399999999997</v>
      </c>
      <c r="B145">
        <v>9.4708830548926009E-4</v>
      </c>
      <c r="D145">
        <v>-0.34927399999999997</v>
      </c>
      <c r="E145">
        <v>-1.3081066030230709E-2</v>
      </c>
    </row>
    <row r="146" spans="1:5" x14ac:dyDescent="0.25">
      <c r="A146">
        <v>-0.351715</v>
      </c>
      <c r="B146">
        <v>9.1382657120127287E-4</v>
      </c>
      <c r="D146">
        <v>-0.351715</v>
      </c>
      <c r="E146">
        <v>-1.3197613365155132E-2</v>
      </c>
    </row>
    <row r="147" spans="1:5" x14ac:dyDescent="0.25">
      <c r="A147">
        <v>-0.35415600000000003</v>
      </c>
      <c r="B147">
        <v>8.8299124900556884E-4</v>
      </c>
      <c r="D147">
        <v>-0.35415600000000003</v>
      </c>
      <c r="E147">
        <v>-1.3331105807478122E-2</v>
      </c>
    </row>
    <row r="148" spans="1:5" x14ac:dyDescent="0.25">
      <c r="A148">
        <v>-0.35659800000000003</v>
      </c>
      <c r="B148">
        <v>8.5604614160700071E-4</v>
      </c>
      <c r="D148">
        <v>-0.35659800000000003</v>
      </c>
      <c r="E148">
        <v>-1.3447653142402545E-2</v>
      </c>
    </row>
    <row r="149" spans="1:5" x14ac:dyDescent="0.25">
      <c r="A149">
        <v>-0.359039</v>
      </c>
      <c r="B149">
        <v>8.2958631662688942E-4</v>
      </c>
      <c r="D149">
        <v>-0.359039</v>
      </c>
      <c r="E149">
        <v>-1.3559347653142401E-2</v>
      </c>
    </row>
    <row r="150" spans="1:5" x14ac:dyDescent="0.25">
      <c r="A150">
        <v>-0.361481</v>
      </c>
      <c r="B150">
        <v>8.0336515513126483E-4</v>
      </c>
      <c r="D150">
        <v>-0.361481</v>
      </c>
      <c r="E150">
        <v>-1.3680747812251393E-2</v>
      </c>
    </row>
    <row r="151" spans="1:5" x14ac:dyDescent="0.25">
      <c r="A151">
        <v>-0.36392200000000002</v>
      </c>
      <c r="B151">
        <v>7.7471439936356394E-4</v>
      </c>
      <c r="D151">
        <v>-0.36392200000000002</v>
      </c>
      <c r="E151">
        <v>-1.3794828957836118E-2</v>
      </c>
    </row>
    <row r="152" spans="1:5" x14ac:dyDescent="0.25">
      <c r="A152">
        <v>-0.36636400000000002</v>
      </c>
      <c r="B152">
        <v>7.4800875099443112E-4</v>
      </c>
      <c r="D152">
        <v>-0.36636400000000002</v>
      </c>
      <c r="E152">
        <v>-1.3916229116945107E-2</v>
      </c>
    </row>
    <row r="153" spans="1:5" x14ac:dyDescent="0.25">
      <c r="A153">
        <v>-0.36880499999999999</v>
      </c>
      <c r="B153">
        <v>7.1936038186157529E-4</v>
      </c>
      <c r="D153">
        <v>-0.36880499999999999</v>
      </c>
      <c r="E153">
        <v>-1.4025457438345268E-2</v>
      </c>
    </row>
    <row r="154" spans="1:5" x14ac:dyDescent="0.25">
      <c r="A154">
        <v>-0.37124600000000002</v>
      </c>
      <c r="B154">
        <v>6.9095465393794744E-4</v>
      </c>
      <c r="D154">
        <v>-0.37124600000000002</v>
      </c>
      <c r="E154">
        <v>-1.4142004773269689E-2</v>
      </c>
    </row>
    <row r="155" spans="1:5" x14ac:dyDescent="0.25">
      <c r="A155">
        <v>-0.37368800000000002</v>
      </c>
      <c r="B155">
        <v>6.5502307080350045E-4</v>
      </c>
      <c r="D155">
        <v>-0.37368800000000002</v>
      </c>
      <c r="E155">
        <v>-1.4253699284009547E-2</v>
      </c>
    </row>
    <row r="156" spans="1:5" x14ac:dyDescent="0.25">
      <c r="A156">
        <v>-0.37612899999999999</v>
      </c>
      <c r="B156">
        <v>6.2928878281622903E-4</v>
      </c>
      <c r="D156">
        <v>-0.37612899999999999</v>
      </c>
      <c r="E156">
        <v>-1.4372633253778837E-2</v>
      </c>
    </row>
    <row r="157" spans="1:5" x14ac:dyDescent="0.25">
      <c r="A157">
        <v>-0.37857099999999999</v>
      </c>
      <c r="B157">
        <v>6.0185441527446301E-4</v>
      </c>
      <c r="D157">
        <v>-0.37857099999999999</v>
      </c>
      <c r="E157">
        <v>-1.4474622116149562E-2</v>
      </c>
    </row>
    <row r="158" spans="1:5" x14ac:dyDescent="0.25">
      <c r="A158">
        <v>-0.38101200000000002</v>
      </c>
      <c r="B158">
        <v>5.749053301511535E-4</v>
      </c>
      <c r="D158">
        <v>-0.38101200000000002</v>
      </c>
      <c r="E158">
        <v>-1.4581463802704853E-2</v>
      </c>
    </row>
    <row r="159" spans="1:5" x14ac:dyDescent="0.25">
      <c r="A159">
        <v>-0.38345299999999999</v>
      </c>
      <c r="B159">
        <v>5.5208432776451865E-4</v>
      </c>
      <c r="D159">
        <v>-0.38345299999999999</v>
      </c>
      <c r="E159">
        <v>-1.4685839299920447E-2</v>
      </c>
    </row>
    <row r="160" spans="1:5" x14ac:dyDescent="0.25">
      <c r="A160">
        <v>-0.38589499999999999</v>
      </c>
      <c r="B160">
        <v>5.2464996022275263E-4</v>
      </c>
      <c r="D160">
        <v>-0.38589499999999999</v>
      </c>
      <c r="E160">
        <v>-1.4787828162291168E-2</v>
      </c>
    </row>
    <row r="161" spans="1:5" x14ac:dyDescent="0.25">
      <c r="A161">
        <v>-0.38833600000000001</v>
      </c>
      <c r="B161">
        <v>4.9842959427207631E-4</v>
      </c>
      <c r="D161">
        <v>-0.38833600000000001</v>
      </c>
      <c r="E161">
        <v>-1.4894590294351631E-2</v>
      </c>
    </row>
    <row r="162" spans="1:5" x14ac:dyDescent="0.25">
      <c r="A162">
        <v>-0.39077800000000001</v>
      </c>
      <c r="B162">
        <v>4.7293715194908508E-4</v>
      </c>
      <c r="D162">
        <v>-0.39077800000000001</v>
      </c>
      <c r="E162">
        <v>-1.5003898170246617E-2</v>
      </c>
    </row>
    <row r="163" spans="1:5" x14ac:dyDescent="0.25">
      <c r="A163">
        <v>-0.39321899999999999</v>
      </c>
      <c r="B163">
        <v>4.4501750198886245E-4</v>
      </c>
      <c r="D163">
        <v>-0.39321899999999999</v>
      </c>
      <c r="E163">
        <v>-1.5108273667462211E-2</v>
      </c>
    </row>
    <row r="164" spans="1:5" x14ac:dyDescent="0.25">
      <c r="A164">
        <v>-0.39566000000000001</v>
      </c>
      <c r="B164">
        <v>4.2098249801113757E-4</v>
      </c>
      <c r="D164">
        <v>-0.39566000000000001</v>
      </c>
      <c r="E164">
        <v>-1.5205409705648369E-2</v>
      </c>
    </row>
    <row r="165" spans="1:5" x14ac:dyDescent="0.25">
      <c r="A165">
        <v>-0.39810200000000001</v>
      </c>
      <c r="B165">
        <v>3.9791805887032613E-4</v>
      </c>
      <c r="D165">
        <v>-0.39810200000000001</v>
      </c>
      <c r="E165">
        <v>-1.529522673031026E-2</v>
      </c>
    </row>
    <row r="166" spans="1:5" x14ac:dyDescent="0.25">
      <c r="A166">
        <v>-0.40054299999999998</v>
      </c>
      <c r="B166">
        <v>3.7291169451073985E-4</v>
      </c>
      <c r="D166">
        <v>-0.40054299999999998</v>
      </c>
      <c r="E166">
        <v>-1.5392283214001592E-2</v>
      </c>
    </row>
    <row r="167" spans="1:5" x14ac:dyDescent="0.25">
      <c r="A167">
        <v>-0.40298499999999998</v>
      </c>
      <c r="B167">
        <v>3.4474940334128874E-4</v>
      </c>
      <c r="D167">
        <v>-0.40298499999999998</v>
      </c>
      <c r="E167">
        <v>-1.5494272076372315E-2</v>
      </c>
    </row>
    <row r="168" spans="1:5" x14ac:dyDescent="0.25">
      <c r="A168">
        <v>-0.40542600000000001</v>
      </c>
      <c r="B168">
        <v>3.1998568019093077E-4</v>
      </c>
      <c r="D168">
        <v>-0.40542600000000001</v>
      </c>
      <c r="E168">
        <v>-1.5593794749403341E-2</v>
      </c>
    </row>
    <row r="169" spans="1:5" x14ac:dyDescent="0.25">
      <c r="A169">
        <v>-0.40786699999999998</v>
      </c>
      <c r="B169">
        <v>2.9255131264916469E-4</v>
      </c>
      <c r="D169">
        <v>-0.40786699999999998</v>
      </c>
      <c r="E169">
        <v>-1.5678838504375497E-2</v>
      </c>
    </row>
    <row r="170" spans="1:5" x14ac:dyDescent="0.25">
      <c r="A170">
        <v>-0.41030899999999998</v>
      </c>
      <c r="B170">
        <v>2.6875894988066823E-4</v>
      </c>
      <c r="D170">
        <v>-0.41030899999999998</v>
      </c>
      <c r="E170">
        <v>-1.5775894988066825E-2</v>
      </c>
    </row>
    <row r="171" spans="1:5" x14ac:dyDescent="0.25">
      <c r="A171">
        <v>-0.41275000000000001</v>
      </c>
      <c r="B171">
        <v>2.4307239459029435E-4</v>
      </c>
      <c r="D171">
        <v>-0.41275000000000001</v>
      </c>
      <c r="E171">
        <v>-1.5865712012728718E-2</v>
      </c>
    </row>
    <row r="172" spans="1:5" x14ac:dyDescent="0.25">
      <c r="A172">
        <v>-0.41519200000000001</v>
      </c>
      <c r="B172">
        <v>2.1566268894192522E-4</v>
      </c>
      <c r="D172">
        <v>-0.41519200000000001</v>
      </c>
      <c r="E172">
        <v>-1.5972553699284006E-2</v>
      </c>
    </row>
    <row r="173" spans="1:5" x14ac:dyDescent="0.25">
      <c r="A173">
        <v>-0.41763299999999998</v>
      </c>
      <c r="B173">
        <v>1.8944232299124901E-4</v>
      </c>
      <c r="D173">
        <v>-0.41763299999999998</v>
      </c>
      <c r="E173">
        <v>-1.6064836913285599E-2</v>
      </c>
    </row>
    <row r="174" spans="1:5" x14ac:dyDescent="0.25">
      <c r="A174">
        <v>-0.420074</v>
      </c>
      <c r="B174">
        <v>1.6744630071599046E-4</v>
      </c>
      <c r="D174">
        <v>-0.420074</v>
      </c>
      <c r="E174">
        <v>-1.6149801113762928E-2</v>
      </c>
    </row>
    <row r="175" spans="1:5" x14ac:dyDescent="0.25">
      <c r="A175">
        <v>-0.422516</v>
      </c>
      <c r="B175">
        <v>1.3700159108989658E-4</v>
      </c>
      <c r="D175">
        <v>-0.422516</v>
      </c>
      <c r="E175">
        <v>-1.6232378679395386E-2</v>
      </c>
    </row>
    <row r="176" spans="1:5" x14ac:dyDescent="0.25">
      <c r="A176">
        <v>-0.42495699999999997</v>
      </c>
      <c r="B176">
        <v>1.1209228321400158E-4</v>
      </c>
      <c r="D176">
        <v>-0.42495699999999997</v>
      </c>
      <c r="E176">
        <v>-1.6329435163086714E-2</v>
      </c>
    </row>
    <row r="177" spans="1:5" x14ac:dyDescent="0.25">
      <c r="A177">
        <v>-0.42739899999999997</v>
      </c>
      <c r="B177">
        <v>8.9828957836117734E-5</v>
      </c>
      <c r="D177">
        <v>-0.42739899999999997</v>
      </c>
      <c r="E177">
        <v>-1.6407159904534604E-2</v>
      </c>
    </row>
    <row r="178" spans="1:5" x14ac:dyDescent="0.25">
      <c r="A178">
        <v>-0.42984</v>
      </c>
      <c r="B178">
        <v>6.6012171837708834E-5</v>
      </c>
      <c r="D178">
        <v>-0.42984</v>
      </c>
      <c r="E178">
        <v>-1.6494510739856801E-2</v>
      </c>
    </row>
    <row r="179" spans="1:5" x14ac:dyDescent="0.25">
      <c r="A179">
        <v>-0.43228100000000003</v>
      </c>
      <c r="B179">
        <v>3.6611376292760541E-5</v>
      </c>
      <c r="D179">
        <v>-0.43228100000000003</v>
      </c>
      <c r="E179">
        <v>-1.6584407319013526E-2</v>
      </c>
    </row>
    <row r="180" spans="1:5" x14ac:dyDescent="0.25">
      <c r="A180">
        <v>-0.43472300000000003</v>
      </c>
      <c r="B180">
        <v>8.9101034208432778E-6</v>
      </c>
      <c r="D180">
        <v>-0.43472300000000003</v>
      </c>
      <c r="E180">
        <v>-1.6676610978520287E-2</v>
      </c>
    </row>
    <row r="181" spans="1:5" x14ac:dyDescent="0.25">
      <c r="A181">
        <v>-0.437164</v>
      </c>
      <c r="B181">
        <v>-2.1801750198886235E-5</v>
      </c>
      <c r="D181">
        <v>-0.437164</v>
      </c>
      <c r="E181">
        <v>-1.6751869530628481E-2</v>
      </c>
    </row>
    <row r="182" spans="1:5" x14ac:dyDescent="0.25">
      <c r="A182">
        <v>-0.439606</v>
      </c>
      <c r="B182">
        <v>-4.9284566428003186E-5</v>
      </c>
      <c r="D182">
        <v>-0.439606</v>
      </c>
      <c r="E182">
        <v>-1.6834447096260939E-2</v>
      </c>
    </row>
    <row r="183" spans="1:5" x14ac:dyDescent="0.25">
      <c r="A183">
        <v>-0.44204700000000002</v>
      </c>
      <c r="B183">
        <v>-7.4072474144789178E-5</v>
      </c>
      <c r="D183">
        <v>-0.44204700000000002</v>
      </c>
      <c r="E183">
        <v>-1.6924264120922829E-2</v>
      </c>
    </row>
    <row r="184" spans="1:5" x14ac:dyDescent="0.25">
      <c r="A184">
        <v>-0.44448900000000002</v>
      </c>
      <c r="B184">
        <v>-1.0087589498806682E-4</v>
      </c>
      <c r="D184">
        <v>-0.44448900000000002</v>
      </c>
      <c r="E184">
        <v>-1.700684168655529E-2</v>
      </c>
    </row>
    <row r="185" spans="1:5" x14ac:dyDescent="0.25">
      <c r="A185">
        <v>-0.44692999999999999</v>
      </c>
      <c r="B185">
        <v>-1.2430389817024662E-4</v>
      </c>
      <c r="D185">
        <v>-0.44692999999999999</v>
      </c>
      <c r="E185">
        <v>-1.7094192521877483E-2</v>
      </c>
    </row>
    <row r="186" spans="1:5" x14ac:dyDescent="0.25">
      <c r="A186">
        <v>-0.44937100000000002</v>
      </c>
      <c r="B186">
        <v>-1.5576849642004773E-4</v>
      </c>
      <c r="D186">
        <v>-0.44937100000000002</v>
      </c>
      <c r="E186">
        <v>-1.7171917263325377E-2</v>
      </c>
    </row>
    <row r="187" spans="1:5" x14ac:dyDescent="0.25">
      <c r="A187">
        <v>-0.45181300000000002</v>
      </c>
      <c r="B187">
        <v>-1.8189180588703264E-4</v>
      </c>
      <c r="D187">
        <v>-0.45181300000000002</v>
      </c>
      <c r="E187">
        <v>-1.7254415274463007E-2</v>
      </c>
    </row>
    <row r="188" spans="1:5" x14ac:dyDescent="0.25">
      <c r="A188">
        <v>-0.45425399999999999</v>
      </c>
      <c r="B188">
        <v>-2.0726252983293558E-4</v>
      </c>
      <c r="D188">
        <v>-0.45425399999999999</v>
      </c>
      <c r="E188">
        <v>-1.7339459029435161E-2</v>
      </c>
    </row>
    <row r="189" spans="1:5" x14ac:dyDescent="0.25">
      <c r="A189">
        <v>-0.45669599999999999</v>
      </c>
      <c r="B189">
        <v>-2.3542482100238663E-4</v>
      </c>
      <c r="D189">
        <v>-0.45669599999999999</v>
      </c>
      <c r="E189">
        <v>-1.742195704057279E-2</v>
      </c>
    </row>
    <row r="190" spans="1:5" x14ac:dyDescent="0.25">
      <c r="A190">
        <v>-0.45913700000000002</v>
      </c>
      <c r="B190">
        <v>-2.6249482895783613E-4</v>
      </c>
      <c r="D190">
        <v>-0.45913700000000002</v>
      </c>
      <c r="E190">
        <v>-1.749236276849642E-2</v>
      </c>
    </row>
    <row r="191" spans="1:5" x14ac:dyDescent="0.25">
      <c r="A191">
        <v>-0.46157799999999999</v>
      </c>
      <c r="B191">
        <v>-2.9065712012728718E-4</v>
      </c>
      <c r="D191">
        <v>-0.46157799999999999</v>
      </c>
      <c r="E191">
        <v>-1.7574940334128878E-2</v>
      </c>
    </row>
    <row r="192" spans="1:5" x14ac:dyDescent="0.25">
      <c r="A192">
        <v>-0.46401999999999999</v>
      </c>
      <c r="B192">
        <v>-3.164653937947494E-4</v>
      </c>
      <c r="D192">
        <v>-0.46401999999999999</v>
      </c>
      <c r="E192">
        <v>-1.765505171042164E-2</v>
      </c>
    </row>
    <row r="193" spans="1:5" x14ac:dyDescent="0.25">
      <c r="A193">
        <v>-0.46646100000000001</v>
      </c>
      <c r="B193">
        <v>-3.4229673826571198E-4</v>
      </c>
      <c r="D193">
        <v>-0.46646100000000001</v>
      </c>
      <c r="E193">
        <v>-1.772299124900557E-2</v>
      </c>
    </row>
    <row r="194" spans="1:5" x14ac:dyDescent="0.25">
      <c r="A194">
        <v>-0.46890300000000001</v>
      </c>
      <c r="B194">
        <v>-3.6875974542561655E-4</v>
      </c>
      <c r="D194">
        <v>-0.46890300000000001</v>
      </c>
      <c r="E194">
        <v>-1.7788544152744629E-2</v>
      </c>
    </row>
    <row r="195" spans="1:5" x14ac:dyDescent="0.25">
      <c r="A195">
        <v>-0.47134399999999999</v>
      </c>
      <c r="B195">
        <v>-3.975783611774065E-4</v>
      </c>
      <c r="D195">
        <v>-0.47134399999999999</v>
      </c>
      <c r="E195">
        <v>-1.7873508353221958E-2</v>
      </c>
    </row>
    <row r="196" spans="1:5" x14ac:dyDescent="0.25">
      <c r="A196">
        <v>-0.47378500000000001</v>
      </c>
      <c r="B196">
        <v>-4.2790135242641206E-4</v>
      </c>
      <c r="D196">
        <v>-0.47378500000000001</v>
      </c>
      <c r="E196">
        <v>-1.7946380270485281E-2</v>
      </c>
    </row>
    <row r="197" spans="1:5" x14ac:dyDescent="0.25">
      <c r="A197">
        <v>-0.47622700000000001</v>
      </c>
      <c r="B197">
        <v>-4.5198568019093078E-4</v>
      </c>
      <c r="D197">
        <v>-0.47622700000000001</v>
      </c>
      <c r="E197">
        <v>-1.8014319809069212E-2</v>
      </c>
    </row>
    <row r="198" spans="1:5" x14ac:dyDescent="0.25">
      <c r="A198">
        <v>-0.47866799999999998</v>
      </c>
      <c r="B198">
        <v>-4.8070644391408107E-4</v>
      </c>
      <c r="D198">
        <v>-0.47866799999999998</v>
      </c>
      <c r="E198">
        <v>-1.8082338902147971E-2</v>
      </c>
    </row>
    <row r="199" spans="1:5" x14ac:dyDescent="0.25">
      <c r="A199">
        <v>-0.48110999999999998</v>
      </c>
      <c r="B199">
        <v>-5.1396738265712012E-4</v>
      </c>
      <c r="D199">
        <v>-0.48110999999999998</v>
      </c>
      <c r="E199">
        <v>-1.8157597454256165E-2</v>
      </c>
    </row>
    <row r="200" spans="1:5" x14ac:dyDescent="0.25">
      <c r="A200">
        <v>-0.48355100000000001</v>
      </c>
      <c r="B200">
        <v>-5.3751710421638817E-4</v>
      </c>
      <c r="D200">
        <v>-0.48355100000000001</v>
      </c>
      <c r="E200">
        <v>-1.8230389817024663E-2</v>
      </c>
    </row>
    <row r="201" spans="1:5" x14ac:dyDescent="0.25">
      <c r="A201">
        <v>-0.48599199999999998</v>
      </c>
      <c r="B201">
        <v>-5.6300954653937946E-4</v>
      </c>
      <c r="D201">
        <v>-0.48599199999999998</v>
      </c>
      <c r="E201">
        <v>-1.8300875099443118E-2</v>
      </c>
    </row>
    <row r="202" spans="1:5" x14ac:dyDescent="0.25">
      <c r="A202">
        <v>-0.48843399999999998</v>
      </c>
      <c r="B202">
        <v>-5.9311376292760535E-4</v>
      </c>
      <c r="D202">
        <v>-0.48843399999999998</v>
      </c>
      <c r="E202">
        <v>-1.8373667462211613E-2</v>
      </c>
    </row>
    <row r="203" spans="1:5" x14ac:dyDescent="0.25">
      <c r="A203">
        <v>-0.49087500000000001</v>
      </c>
      <c r="B203">
        <v>-6.164208432776451E-4</v>
      </c>
      <c r="D203">
        <v>-0.49087500000000001</v>
      </c>
      <c r="E203">
        <v>-1.8436754176610975E-2</v>
      </c>
    </row>
    <row r="204" spans="1:5" x14ac:dyDescent="0.25">
      <c r="A204">
        <v>-0.49331700000000001</v>
      </c>
      <c r="B204">
        <v>-6.4725457438345269E-4</v>
      </c>
      <c r="D204">
        <v>-0.49331700000000001</v>
      </c>
      <c r="E204">
        <v>-1.8516945107398569E-2</v>
      </c>
    </row>
    <row r="205" spans="1:5" x14ac:dyDescent="0.25">
      <c r="A205">
        <v>-0.49575799999999998</v>
      </c>
      <c r="B205">
        <v>-6.7663086714399355E-4</v>
      </c>
      <c r="D205">
        <v>-0.49575799999999998</v>
      </c>
      <c r="E205">
        <v>-1.8582498011137628E-2</v>
      </c>
    </row>
    <row r="206" spans="1:5" x14ac:dyDescent="0.25">
      <c r="A206">
        <v>-0.498199</v>
      </c>
      <c r="B206">
        <v>-7.1037708830548921E-4</v>
      </c>
      <c r="D206">
        <v>-0.498199</v>
      </c>
      <c r="E206">
        <v>-1.8645584725536991E-2</v>
      </c>
    </row>
    <row r="207" spans="1:5" x14ac:dyDescent="0.25">
      <c r="A207">
        <v>-0.500641</v>
      </c>
      <c r="B207">
        <v>-7.4776531424025443E-4</v>
      </c>
      <c r="D207">
        <v>-0.500641</v>
      </c>
      <c r="E207">
        <v>-1.8708671439936358E-2</v>
      </c>
    </row>
    <row r="208" spans="1:5" x14ac:dyDescent="0.25">
      <c r="A208">
        <v>-0.50308200000000003</v>
      </c>
      <c r="B208">
        <v>-7.7519968178202067E-4</v>
      </c>
      <c r="D208">
        <v>-0.50308200000000003</v>
      </c>
      <c r="E208">
        <v>-1.8771837708830546E-2</v>
      </c>
    </row>
    <row r="209" spans="1:5" x14ac:dyDescent="0.25">
      <c r="A209">
        <v>-0.50552399999999997</v>
      </c>
      <c r="B209">
        <v>-8.053062848050915E-4</v>
      </c>
      <c r="D209">
        <v>-0.50552399999999997</v>
      </c>
      <c r="E209">
        <v>-1.883977724741448E-2</v>
      </c>
    </row>
    <row r="210" spans="1:5" x14ac:dyDescent="0.25">
      <c r="A210">
        <v>-0.507965</v>
      </c>
      <c r="B210">
        <v>-8.3104216388225926E-4</v>
      </c>
      <c r="D210">
        <v>-0.507965</v>
      </c>
      <c r="E210">
        <v>-1.8898090692124104E-2</v>
      </c>
    </row>
    <row r="211" spans="1:5" x14ac:dyDescent="0.25">
      <c r="A211">
        <v>-0.51040600000000003</v>
      </c>
      <c r="B211">
        <v>-8.6260143198090694E-4</v>
      </c>
      <c r="D211">
        <v>-0.51040600000000003</v>
      </c>
      <c r="E211">
        <v>-1.8975735879077169E-2</v>
      </c>
    </row>
    <row r="212" spans="1:5" x14ac:dyDescent="0.25">
      <c r="A212">
        <v>-0.51284799999999997</v>
      </c>
      <c r="B212">
        <v>-8.9610182975338097E-4</v>
      </c>
      <c r="D212">
        <v>-0.51284799999999997</v>
      </c>
      <c r="E212">
        <v>-1.9036435958631661E-2</v>
      </c>
    </row>
    <row r="213" spans="1:5" x14ac:dyDescent="0.25">
      <c r="A213">
        <v>-0.515289</v>
      </c>
      <c r="B213">
        <v>-9.2135242641209233E-4</v>
      </c>
      <c r="D213">
        <v>-0.515289</v>
      </c>
      <c r="E213">
        <v>-1.908019093078759E-2</v>
      </c>
    </row>
    <row r="214" spans="1:5" x14ac:dyDescent="0.25">
      <c r="A214">
        <v>-0.51773100000000005</v>
      </c>
      <c r="B214">
        <v>-9.5389021479713601E-4</v>
      </c>
      <c r="D214">
        <v>-0.51773100000000005</v>
      </c>
      <c r="E214">
        <v>-1.9152983293556084E-2</v>
      </c>
    </row>
    <row r="215" spans="1:5" x14ac:dyDescent="0.25">
      <c r="A215">
        <v>-0.52017199999999997</v>
      </c>
      <c r="B215">
        <v>-9.7864757358790766E-4</v>
      </c>
      <c r="D215">
        <v>-0.52017199999999997</v>
      </c>
      <c r="E215">
        <v>-1.9216149562450276E-2</v>
      </c>
    </row>
    <row r="216" spans="1:5" x14ac:dyDescent="0.25">
      <c r="A216">
        <v>-0.52261400000000002</v>
      </c>
      <c r="B216">
        <v>-1.0038981702466189E-3</v>
      </c>
      <c r="D216">
        <v>-0.52261400000000002</v>
      </c>
      <c r="E216">
        <v>-1.9288941925218777E-2</v>
      </c>
    </row>
    <row r="217" spans="1:5" x14ac:dyDescent="0.25">
      <c r="A217">
        <v>-0.52505500000000005</v>
      </c>
      <c r="B217">
        <v>-1.0344868735083531E-3</v>
      </c>
      <c r="D217">
        <v>-0.52505500000000005</v>
      </c>
      <c r="E217">
        <v>-1.9339936356404134E-2</v>
      </c>
    </row>
    <row r="218" spans="1:5" x14ac:dyDescent="0.25">
      <c r="A218">
        <v>-0.52749599999999996</v>
      </c>
      <c r="B218">
        <v>-1.0628957836117741E-3</v>
      </c>
      <c r="D218">
        <v>-0.52749599999999996</v>
      </c>
      <c r="E218">
        <v>-1.9393317422434365E-2</v>
      </c>
    </row>
    <row r="219" spans="1:5" x14ac:dyDescent="0.25">
      <c r="A219">
        <v>-0.52993800000000002</v>
      </c>
      <c r="B219">
        <v>-1.0920286396181385E-3</v>
      </c>
      <c r="D219">
        <v>-0.52993800000000002</v>
      </c>
      <c r="E219">
        <v>-1.9454017501988864E-2</v>
      </c>
    </row>
    <row r="220" spans="1:5" x14ac:dyDescent="0.25">
      <c r="A220">
        <v>-0.53237900000000005</v>
      </c>
      <c r="B220">
        <v>-1.1197056483691328E-3</v>
      </c>
      <c r="D220">
        <v>-0.53237900000000005</v>
      </c>
      <c r="E220">
        <v>-1.9519570405727923E-2</v>
      </c>
    </row>
    <row r="221" spans="1:5" x14ac:dyDescent="0.25">
      <c r="A221">
        <v>-0.53482099999999999</v>
      </c>
      <c r="B221">
        <v>-1.1517501988862369E-3</v>
      </c>
      <c r="D221">
        <v>-0.53482099999999999</v>
      </c>
      <c r="E221">
        <v>-1.9575417661097851E-2</v>
      </c>
    </row>
    <row r="222" spans="1:5" x14ac:dyDescent="0.25">
      <c r="A222">
        <v>-0.53726200000000002</v>
      </c>
      <c r="B222">
        <v>-1.1782179793158312E-3</v>
      </c>
      <c r="D222">
        <v>-0.53726200000000002</v>
      </c>
      <c r="E222">
        <v>-1.9636117740652347E-2</v>
      </c>
    </row>
    <row r="223" spans="1:5" x14ac:dyDescent="0.25">
      <c r="A223">
        <v>-0.53970300000000004</v>
      </c>
      <c r="B223">
        <v>-1.2126889419252188E-3</v>
      </c>
      <c r="D223">
        <v>-0.53970300000000004</v>
      </c>
      <c r="E223">
        <v>-1.9684725536992839E-2</v>
      </c>
    </row>
    <row r="224" spans="1:5" x14ac:dyDescent="0.25">
      <c r="A224">
        <v>-0.54214499999999999</v>
      </c>
      <c r="B224">
        <v>-1.2391567223548128E-3</v>
      </c>
      <c r="D224">
        <v>-0.54214499999999999</v>
      </c>
      <c r="E224">
        <v>-1.975019888623707E-2</v>
      </c>
    </row>
    <row r="225" spans="1:5" x14ac:dyDescent="0.25">
      <c r="A225">
        <v>-0.54458600000000001</v>
      </c>
      <c r="B225">
        <v>-1.266101829753381E-3</v>
      </c>
      <c r="D225">
        <v>-0.54458600000000001</v>
      </c>
      <c r="E225">
        <v>-1.9801193317422434E-2</v>
      </c>
    </row>
    <row r="226" spans="1:5" x14ac:dyDescent="0.25">
      <c r="A226">
        <v>-0.54702799999999996</v>
      </c>
      <c r="B226">
        <v>-1.2937788385043755E-3</v>
      </c>
      <c r="D226">
        <v>-0.54702799999999996</v>
      </c>
      <c r="E226">
        <v>-1.9852187748607798E-2</v>
      </c>
    </row>
    <row r="227" spans="1:5" x14ac:dyDescent="0.25">
      <c r="A227">
        <v>-0.54946899999999999</v>
      </c>
      <c r="B227">
        <v>-1.3238822593476529E-3</v>
      </c>
      <c r="D227">
        <v>-0.54946899999999999</v>
      </c>
      <c r="E227">
        <v>-1.991774065234686E-2</v>
      </c>
    </row>
    <row r="228" spans="1:5" x14ac:dyDescent="0.25">
      <c r="A228">
        <v>-0.55191000000000001</v>
      </c>
      <c r="B228">
        <v>-1.3537470167064439E-3</v>
      </c>
      <c r="D228">
        <v>-0.55191000000000001</v>
      </c>
      <c r="E228">
        <v>-1.9973587907716788E-2</v>
      </c>
    </row>
    <row r="229" spans="1:5" x14ac:dyDescent="0.25">
      <c r="A229">
        <v>-0.55435199999999996</v>
      </c>
      <c r="B229">
        <v>-1.378027048528242E-3</v>
      </c>
      <c r="D229">
        <v>-0.55435199999999996</v>
      </c>
      <c r="E229">
        <v>-2.0027048528241848E-2</v>
      </c>
    </row>
    <row r="230" spans="1:5" x14ac:dyDescent="0.25">
      <c r="A230">
        <v>-0.55679299999999998</v>
      </c>
      <c r="B230">
        <v>-1.4183293556085919E-3</v>
      </c>
      <c r="D230">
        <v>-0.55679299999999998</v>
      </c>
      <c r="E230">
        <v>-2.0085282418456644E-2</v>
      </c>
    </row>
    <row r="231" spans="1:5" x14ac:dyDescent="0.25">
      <c r="A231">
        <v>-0.55923500000000004</v>
      </c>
      <c r="B231">
        <v>-1.4467303102625299E-3</v>
      </c>
      <c r="D231">
        <v>-0.55923500000000004</v>
      </c>
      <c r="E231">
        <v>-2.0141129673826572E-2</v>
      </c>
    </row>
    <row r="232" spans="1:5" x14ac:dyDescent="0.25">
      <c r="A232">
        <v>-0.56167599999999995</v>
      </c>
      <c r="B232">
        <v>-1.4765950676213205E-3</v>
      </c>
      <c r="D232">
        <v>-0.56167599999999995</v>
      </c>
      <c r="E232">
        <v>-2.0199363564041364E-2</v>
      </c>
    </row>
    <row r="233" spans="1:5" x14ac:dyDescent="0.25">
      <c r="A233">
        <v>-0.56411699999999998</v>
      </c>
      <c r="B233">
        <v>-1.5049960222752587E-3</v>
      </c>
      <c r="D233">
        <v>-0.56411699999999998</v>
      </c>
      <c r="E233">
        <v>-2.0257677008750995E-2</v>
      </c>
    </row>
    <row r="234" spans="1:5" x14ac:dyDescent="0.25">
      <c r="A234">
        <v>-0.56655900000000003</v>
      </c>
      <c r="B234">
        <v>-1.5436038186157517E-3</v>
      </c>
      <c r="D234">
        <v>-0.56655900000000003</v>
      </c>
      <c r="E234">
        <v>-2.0308671439936355E-2</v>
      </c>
    </row>
    <row r="235" spans="1:5" x14ac:dyDescent="0.25">
      <c r="A235">
        <v>-0.56899999999999995</v>
      </c>
      <c r="B235">
        <v>-1.5698249801113764E-3</v>
      </c>
      <c r="D235">
        <v>-0.56899999999999995</v>
      </c>
      <c r="E235">
        <v>-2.0371758154335718E-2</v>
      </c>
    </row>
    <row r="236" spans="1:5" x14ac:dyDescent="0.25">
      <c r="A236">
        <v>-0.57144200000000001</v>
      </c>
      <c r="B236">
        <v>-1.5999284009546538E-3</v>
      </c>
      <c r="D236">
        <v>-0.57144200000000001</v>
      </c>
      <c r="E236">
        <v>-2.0427605409705646E-2</v>
      </c>
    </row>
    <row r="237" spans="1:5" x14ac:dyDescent="0.25">
      <c r="A237">
        <v>-0.57388300000000003</v>
      </c>
      <c r="B237">
        <v>-1.6368337311058075E-3</v>
      </c>
      <c r="D237">
        <v>-0.57388300000000003</v>
      </c>
      <c r="E237">
        <v>-2.0493158313444712E-2</v>
      </c>
    </row>
    <row r="238" spans="1:5" x14ac:dyDescent="0.25">
      <c r="A238">
        <v>-0.57632399999999995</v>
      </c>
      <c r="B238">
        <v>-1.6611058074781223E-3</v>
      </c>
      <c r="D238">
        <v>-0.57632399999999995</v>
      </c>
      <c r="E238">
        <v>-2.0541686555290376E-2</v>
      </c>
    </row>
    <row r="239" spans="1:5" x14ac:dyDescent="0.25">
      <c r="A239">
        <v>-0.578766</v>
      </c>
      <c r="B239">
        <v>-1.6984964200477328E-3</v>
      </c>
      <c r="D239">
        <v>-0.578766</v>
      </c>
      <c r="E239">
        <v>-2.06E-2</v>
      </c>
    </row>
    <row r="240" spans="1:5" x14ac:dyDescent="0.25">
      <c r="A240">
        <v>-0.58120700000000003</v>
      </c>
      <c r="B240">
        <v>-1.7252028639618139E-3</v>
      </c>
      <c r="D240">
        <v>-0.58120700000000003</v>
      </c>
      <c r="E240">
        <v>-2.067040572792363E-2</v>
      </c>
    </row>
    <row r="241" spans="1:5" x14ac:dyDescent="0.25">
      <c r="A241">
        <v>-0.58364899999999997</v>
      </c>
      <c r="B241">
        <v>-1.751909307875895E-3</v>
      </c>
      <c r="D241">
        <v>-0.58364899999999997</v>
      </c>
      <c r="E241">
        <v>-2.0721400159108987E-2</v>
      </c>
    </row>
    <row r="242" spans="1:5" x14ac:dyDescent="0.25">
      <c r="A242">
        <v>-0.58609</v>
      </c>
      <c r="B242">
        <v>-1.7778838504375497E-3</v>
      </c>
      <c r="D242">
        <v>-0.58609</v>
      </c>
      <c r="E242">
        <v>-2.0772315035799523E-2</v>
      </c>
    </row>
    <row r="243" spans="1:5" x14ac:dyDescent="0.25">
      <c r="A243">
        <v>-0.58853100000000003</v>
      </c>
      <c r="B243">
        <v>-1.8113922036595068E-3</v>
      </c>
      <c r="D243">
        <v>-0.58853100000000003</v>
      </c>
      <c r="E243">
        <v>-2.0837867939538582E-2</v>
      </c>
    </row>
    <row r="244" spans="1:5" x14ac:dyDescent="0.25">
      <c r="A244">
        <v>-0.59097299999999997</v>
      </c>
      <c r="B244">
        <v>-1.8395544948289577E-3</v>
      </c>
      <c r="D244">
        <v>-0.59097299999999997</v>
      </c>
      <c r="E244">
        <v>-2.0896181384248209E-2</v>
      </c>
    </row>
    <row r="245" spans="1:5" x14ac:dyDescent="0.25">
      <c r="A245">
        <v>-0.593414</v>
      </c>
      <c r="B245">
        <v>-1.8677167859984089E-3</v>
      </c>
      <c r="D245">
        <v>-0.593414</v>
      </c>
      <c r="E245">
        <v>-2.0952028639618134E-2</v>
      </c>
    </row>
    <row r="246" spans="1:5" x14ac:dyDescent="0.25">
      <c r="A246">
        <v>-0.59585600000000005</v>
      </c>
      <c r="B246">
        <v>-1.9014638027048528E-3</v>
      </c>
      <c r="D246">
        <v>-0.59585600000000005</v>
      </c>
      <c r="E246">
        <v>-2.1012728719172636E-2</v>
      </c>
    </row>
    <row r="247" spans="1:5" x14ac:dyDescent="0.25">
      <c r="A247">
        <v>-0.59829699999999997</v>
      </c>
      <c r="B247">
        <v>-1.931081941129674E-3</v>
      </c>
      <c r="D247">
        <v>-0.59829699999999997</v>
      </c>
      <c r="E247">
        <v>-2.1075815433571999E-2</v>
      </c>
    </row>
    <row r="248" spans="1:5" x14ac:dyDescent="0.25">
      <c r="A248">
        <v>-0.60073900000000002</v>
      </c>
      <c r="B248">
        <v>-1.9624025457438345E-3</v>
      </c>
      <c r="D248">
        <v>-0.60073900000000002</v>
      </c>
      <c r="E248">
        <v>-2.1151073985680193E-2</v>
      </c>
    </row>
    <row r="249" spans="1:5" x14ac:dyDescent="0.25">
      <c r="A249">
        <v>-0.60318000000000005</v>
      </c>
      <c r="B249">
        <v>-1.9951710421638822E-3</v>
      </c>
      <c r="D249">
        <v>-0.60318000000000005</v>
      </c>
      <c r="E249">
        <v>-2.1209387430389817E-2</v>
      </c>
    </row>
    <row r="250" spans="1:5" x14ac:dyDescent="0.25">
      <c r="A250">
        <v>-0.60562099999999996</v>
      </c>
      <c r="B250">
        <v>-2.0366905330151154E-3</v>
      </c>
      <c r="D250">
        <v>-0.60562099999999996</v>
      </c>
      <c r="E250">
        <v>-2.1274940334128876E-2</v>
      </c>
    </row>
    <row r="251" spans="1:5" x14ac:dyDescent="0.25">
      <c r="A251">
        <v>-0.60806300000000002</v>
      </c>
      <c r="B251">
        <v>-2.0706762132060462E-3</v>
      </c>
      <c r="D251">
        <v>-0.60806300000000002</v>
      </c>
      <c r="E251">
        <v>-2.1338027048528239E-2</v>
      </c>
    </row>
    <row r="252" spans="1:5" x14ac:dyDescent="0.25">
      <c r="A252">
        <v>-0.61050400000000005</v>
      </c>
      <c r="B252">
        <v>-2.1029673826571198E-3</v>
      </c>
      <c r="D252">
        <v>-0.61050400000000005</v>
      </c>
      <c r="E252">
        <v>-2.1401113762927606E-2</v>
      </c>
    </row>
    <row r="253" spans="1:5" x14ac:dyDescent="0.25">
      <c r="A253">
        <v>-0.61294599999999999</v>
      </c>
      <c r="B253">
        <v>-2.1374463007159906E-3</v>
      </c>
      <c r="D253">
        <v>-0.61294599999999999</v>
      </c>
      <c r="E253">
        <v>-2.1469132856006365E-2</v>
      </c>
    </row>
    <row r="254" spans="1:5" x14ac:dyDescent="0.25">
      <c r="A254">
        <v>-0.61538700000000002</v>
      </c>
      <c r="B254">
        <v>-2.167549721559268E-3</v>
      </c>
      <c r="D254">
        <v>-0.61538700000000002</v>
      </c>
      <c r="E254">
        <v>-2.1529832935560857E-2</v>
      </c>
    </row>
    <row r="255" spans="1:5" x14ac:dyDescent="0.25">
      <c r="A255">
        <v>-0.61782800000000004</v>
      </c>
      <c r="B255">
        <v>-2.1986237072394591E-3</v>
      </c>
      <c r="D255">
        <v>-0.61782800000000004</v>
      </c>
      <c r="E255">
        <v>-2.1609944311853615E-2</v>
      </c>
    </row>
    <row r="256" spans="1:5" x14ac:dyDescent="0.25">
      <c r="A256">
        <v>-0.62026999999999999</v>
      </c>
      <c r="B256">
        <v>-2.2275178997613362E-3</v>
      </c>
      <c r="D256">
        <v>-0.62026999999999999</v>
      </c>
      <c r="E256">
        <v>-2.1682736674622116E-2</v>
      </c>
    </row>
    <row r="257" spans="1:5" x14ac:dyDescent="0.25">
      <c r="A257">
        <v>-0.62271100000000001</v>
      </c>
      <c r="B257">
        <v>-2.2610182975338106E-3</v>
      </c>
      <c r="D257">
        <v>-0.62271100000000001</v>
      </c>
      <c r="E257">
        <v>-2.1750755767700872E-2</v>
      </c>
    </row>
    <row r="258" spans="1:5" x14ac:dyDescent="0.25">
      <c r="A258">
        <v>-0.62515299999999996</v>
      </c>
      <c r="B258">
        <v>-2.2920922832140016E-3</v>
      </c>
      <c r="D258">
        <v>-0.62515299999999996</v>
      </c>
      <c r="E258">
        <v>-2.1826014319809069E-2</v>
      </c>
    </row>
    <row r="259" spans="1:5" x14ac:dyDescent="0.25">
      <c r="A259">
        <v>-0.62759399999999999</v>
      </c>
      <c r="B259">
        <v>-2.3374940334128878E-3</v>
      </c>
      <c r="D259">
        <v>-0.62759399999999999</v>
      </c>
      <c r="E259">
        <v>-2.1906125696101827E-2</v>
      </c>
    </row>
    <row r="260" spans="1:5" x14ac:dyDescent="0.25">
      <c r="A260">
        <v>-0.63003500000000001</v>
      </c>
      <c r="B260">
        <v>-2.3663882259347649E-3</v>
      </c>
      <c r="D260">
        <v>-0.63003500000000001</v>
      </c>
      <c r="E260">
        <v>-2.1986237072394593E-2</v>
      </c>
    </row>
    <row r="261" spans="1:5" x14ac:dyDescent="0.25">
      <c r="A261">
        <v>-0.63247699999999996</v>
      </c>
      <c r="B261">
        <v>-2.4071758154335723E-3</v>
      </c>
      <c r="D261">
        <v>-0.63247699999999996</v>
      </c>
      <c r="E261">
        <v>-2.2059108989657916E-2</v>
      </c>
    </row>
    <row r="262" spans="1:5" x14ac:dyDescent="0.25">
      <c r="A262">
        <v>-0.63491799999999998</v>
      </c>
      <c r="B262">
        <v>-2.4338822593476532E-3</v>
      </c>
      <c r="D262">
        <v>-0.63491799999999998</v>
      </c>
      <c r="E262">
        <v>-2.2139220365950674E-2</v>
      </c>
    </row>
    <row r="263" spans="1:5" x14ac:dyDescent="0.25">
      <c r="A263">
        <v>-0.63736000000000004</v>
      </c>
      <c r="B263">
        <v>-2.4763643595863164E-3</v>
      </c>
      <c r="D263">
        <v>-0.63736000000000004</v>
      </c>
      <c r="E263">
        <v>-2.2221718377088303E-2</v>
      </c>
    </row>
    <row r="264" spans="1:5" x14ac:dyDescent="0.25">
      <c r="A264">
        <v>-0.63980099999999995</v>
      </c>
      <c r="B264">
        <v>-2.5071996817820209E-3</v>
      </c>
      <c r="D264">
        <v>-0.63980099999999995</v>
      </c>
      <c r="E264">
        <v>-2.2306762132060461E-2</v>
      </c>
    </row>
    <row r="265" spans="1:5" x14ac:dyDescent="0.25">
      <c r="A265">
        <v>-0.64224199999999998</v>
      </c>
      <c r="B265">
        <v>-2.5387589498806684E-3</v>
      </c>
      <c r="D265">
        <v>-0.64224199999999998</v>
      </c>
      <c r="E265">
        <v>-2.238926014319809E-2</v>
      </c>
    </row>
    <row r="266" spans="1:5" x14ac:dyDescent="0.25">
      <c r="A266">
        <v>-0.64468400000000003</v>
      </c>
      <c r="B266">
        <v>-2.5717820206841682E-3</v>
      </c>
      <c r="D266">
        <v>-0.64468400000000003</v>
      </c>
      <c r="E266">
        <v>-2.248392999204455E-2</v>
      </c>
    </row>
    <row r="267" spans="1:5" x14ac:dyDescent="0.25">
      <c r="A267">
        <v>-0.64712499999999995</v>
      </c>
      <c r="B267">
        <v>-2.6130548926014316E-3</v>
      </c>
      <c r="D267">
        <v>-0.64712499999999995</v>
      </c>
      <c r="E267">
        <v>-2.2571360381861572E-2</v>
      </c>
    </row>
    <row r="268" spans="1:5" x14ac:dyDescent="0.25">
      <c r="A268">
        <v>-0.64956700000000001</v>
      </c>
      <c r="B268">
        <v>-2.646555290373906E-3</v>
      </c>
      <c r="D268">
        <v>-0.64956700000000001</v>
      </c>
      <c r="E268">
        <v>-2.2658790771678598E-2</v>
      </c>
    </row>
    <row r="269" spans="1:5" x14ac:dyDescent="0.25">
      <c r="A269">
        <v>-0.65200800000000003</v>
      </c>
      <c r="B269">
        <v>-2.6817581543357202E-3</v>
      </c>
      <c r="D269">
        <v>-0.65200800000000003</v>
      </c>
      <c r="E269">
        <v>-2.276316626889419E-2</v>
      </c>
    </row>
    <row r="270" spans="1:5" x14ac:dyDescent="0.25">
      <c r="A270">
        <v>-0.65444899999999995</v>
      </c>
      <c r="B270">
        <v>-2.7155051710421639E-3</v>
      </c>
      <c r="D270">
        <v>-0.65444899999999995</v>
      </c>
      <c r="E270">
        <v>-2.285051710421639E-2</v>
      </c>
    </row>
    <row r="271" spans="1:5" x14ac:dyDescent="0.25">
      <c r="A271">
        <v>-0.656891</v>
      </c>
      <c r="B271">
        <v>-2.7536197295147179E-3</v>
      </c>
      <c r="D271">
        <v>-0.656891</v>
      </c>
      <c r="E271">
        <v>-2.2957358790771678E-2</v>
      </c>
    </row>
    <row r="272" spans="1:5" x14ac:dyDescent="0.25">
      <c r="A272">
        <v>-0.65933200000000003</v>
      </c>
      <c r="B272">
        <v>-2.7927128082736673E-3</v>
      </c>
      <c r="D272">
        <v>-0.65933200000000003</v>
      </c>
      <c r="E272">
        <v>-2.3054494828957838E-2</v>
      </c>
    </row>
    <row r="273" spans="1:5" x14ac:dyDescent="0.25">
      <c r="A273">
        <v>-0.66177399999999997</v>
      </c>
      <c r="B273">
        <v>-2.8271837708830549E-3</v>
      </c>
      <c r="D273">
        <v>-0.66177399999999997</v>
      </c>
      <c r="E273">
        <v>-2.3163723150357998E-2</v>
      </c>
    </row>
    <row r="274" spans="1:5" x14ac:dyDescent="0.25">
      <c r="A274">
        <v>-0.664215</v>
      </c>
      <c r="B274">
        <v>-2.8628719172633251E-3</v>
      </c>
      <c r="D274">
        <v>-0.664215</v>
      </c>
      <c r="E274">
        <v>-2.3263245823389019E-2</v>
      </c>
    </row>
    <row r="275" spans="1:5" x14ac:dyDescent="0.25">
      <c r="A275">
        <v>-0.66665600000000003</v>
      </c>
      <c r="B275">
        <v>-2.8995306284805089E-3</v>
      </c>
      <c r="D275">
        <v>-0.66665600000000003</v>
      </c>
      <c r="E275">
        <v>-2.3374940334128878E-2</v>
      </c>
    </row>
    <row r="276" spans="1:5" x14ac:dyDescent="0.25">
      <c r="A276">
        <v>-0.66909799999999997</v>
      </c>
      <c r="B276">
        <v>-2.9357120127287192E-3</v>
      </c>
      <c r="D276">
        <v>-0.66909799999999997</v>
      </c>
      <c r="E276">
        <v>-2.3474463007159906E-2</v>
      </c>
    </row>
    <row r="277" spans="1:5" x14ac:dyDescent="0.25">
      <c r="A277">
        <v>-0.671539</v>
      </c>
      <c r="B277">
        <v>-2.9845107398568018E-3</v>
      </c>
      <c r="D277">
        <v>-0.671539</v>
      </c>
      <c r="E277">
        <v>-2.358377088305489E-2</v>
      </c>
    </row>
    <row r="278" spans="1:5" x14ac:dyDescent="0.25">
      <c r="A278">
        <v>-0.67398100000000005</v>
      </c>
      <c r="B278">
        <v>-3.0286953062848049E-3</v>
      </c>
      <c r="D278">
        <v>-0.67398100000000005</v>
      </c>
      <c r="E278">
        <v>-2.369785202863962E-2</v>
      </c>
    </row>
    <row r="279" spans="1:5" x14ac:dyDescent="0.25">
      <c r="A279">
        <v>-0.67642199999999997</v>
      </c>
      <c r="B279">
        <v>-3.0682657120127289E-3</v>
      </c>
      <c r="D279">
        <v>-0.67642199999999997</v>
      </c>
      <c r="E279">
        <v>-2.3816785998408911E-2</v>
      </c>
    </row>
    <row r="280" spans="1:5" x14ac:dyDescent="0.25">
      <c r="A280">
        <v>-0.67886400000000002</v>
      </c>
      <c r="B280">
        <v>-3.1046857597454257E-3</v>
      </c>
      <c r="D280">
        <v>-0.67886400000000002</v>
      </c>
      <c r="E280">
        <v>-2.3928480509148767E-2</v>
      </c>
    </row>
    <row r="281" spans="1:5" x14ac:dyDescent="0.25">
      <c r="A281">
        <v>-0.68130500000000005</v>
      </c>
      <c r="B281">
        <v>-3.1415831344470966E-3</v>
      </c>
      <c r="D281">
        <v>-0.68130500000000005</v>
      </c>
      <c r="E281">
        <v>-2.4040175019888622E-2</v>
      </c>
    </row>
    <row r="282" spans="1:5" x14ac:dyDescent="0.25">
      <c r="A282">
        <v>-0.68374599999999996</v>
      </c>
      <c r="B282">
        <v>-3.1818854415274463E-3</v>
      </c>
      <c r="D282">
        <v>-0.68374599999999996</v>
      </c>
      <c r="E282">
        <v>-2.4161575178997613E-2</v>
      </c>
    </row>
    <row r="283" spans="1:5" x14ac:dyDescent="0.25">
      <c r="A283">
        <v>-0.68618800000000002</v>
      </c>
      <c r="B283">
        <v>-3.2248607796340496E-3</v>
      </c>
      <c r="D283">
        <v>-0.68618800000000002</v>
      </c>
      <c r="E283">
        <v>-2.4292680986475735E-2</v>
      </c>
    </row>
    <row r="284" spans="1:5" x14ac:dyDescent="0.25">
      <c r="A284">
        <v>-0.68862900000000005</v>
      </c>
      <c r="B284">
        <v>-3.2671042163882258E-3</v>
      </c>
      <c r="D284">
        <v>-0.68862900000000005</v>
      </c>
      <c r="E284">
        <v>-2.4423786793953857E-2</v>
      </c>
    </row>
    <row r="285" spans="1:5" x14ac:dyDescent="0.25">
      <c r="A285">
        <v>-0.69107099999999999</v>
      </c>
      <c r="B285">
        <v>-3.3190612569610183E-3</v>
      </c>
      <c r="D285">
        <v>-0.69107099999999999</v>
      </c>
      <c r="E285">
        <v>-2.4557279236276847E-2</v>
      </c>
    </row>
    <row r="286" spans="1:5" x14ac:dyDescent="0.25">
      <c r="A286">
        <v>-0.69351200000000002</v>
      </c>
      <c r="B286">
        <v>-3.3702863961813843E-3</v>
      </c>
      <c r="D286">
        <v>-0.69351200000000002</v>
      </c>
      <c r="E286">
        <v>-2.4683532219570405E-2</v>
      </c>
    </row>
    <row r="287" spans="1:5" x14ac:dyDescent="0.25">
      <c r="A287">
        <v>-0.69595300000000004</v>
      </c>
      <c r="B287">
        <v>-3.4135003977724741E-3</v>
      </c>
      <c r="D287">
        <v>-0.69595300000000004</v>
      </c>
      <c r="E287">
        <v>-2.4817104216388223E-2</v>
      </c>
    </row>
    <row r="288" spans="1:5" x14ac:dyDescent="0.25">
      <c r="A288">
        <v>-0.69839499999999999</v>
      </c>
      <c r="B288">
        <v>-3.46326968973747E-3</v>
      </c>
      <c r="D288">
        <v>-0.69839499999999999</v>
      </c>
      <c r="E288">
        <v>-2.495791567223548E-2</v>
      </c>
    </row>
    <row r="289" spans="1:5" x14ac:dyDescent="0.25">
      <c r="A289">
        <v>-0.70083600000000001</v>
      </c>
      <c r="B289">
        <v>-3.504542561654733E-3</v>
      </c>
      <c r="D289">
        <v>-0.70083600000000001</v>
      </c>
      <c r="E289">
        <v>-2.5093874303898169E-2</v>
      </c>
    </row>
    <row r="290" spans="1:5" x14ac:dyDescent="0.25">
      <c r="A290">
        <v>-0.70327799999999996</v>
      </c>
      <c r="B290">
        <v>-3.559657915672235E-3</v>
      </c>
      <c r="D290">
        <v>-0.70327799999999996</v>
      </c>
      <c r="E290">
        <v>-2.5237072394590294E-2</v>
      </c>
    </row>
    <row r="291" spans="1:5" x14ac:dyDescent="0.25">
      <c r="A291">
        <v>-0.70571899999999999</v>
      </c>
      <c r="B291">
        <v>-3.6091805887032619E-3</v>
      </c>
      <c r="D291">
        <v>-0.70571899999999999</v>
      </c>
      <c r="E291">
        <v>-2.5377883850437551E-2</v>
      </c>
    </row>
    <row r="292" spans="1:5" x14ac:dyDescent="0.25">
      <c r="A292">
        <v>-0.70816000000000001</v>
      </c>
      <c r="B292">
        <v>-3.669634049323787E-3</v>
      </c>
      <c r="D292">
        <v>-0.70816000000000001</v>
      </c>
      <c r="E292">
        <v>-2.5542959427207638E-2</v>
      </c>
    </row>
    <row r="293" spans="1:5" x14ac:dyDescent="0.25">
      <c r="A293">
        <v>-0.71060199999999996</v>
      </c>
      <c r="B293">
        <v>-3.7278997613365158E-3</v>
      </c>
      <c r="D293">
        <v>-0.71060199999999996</v>
      </c>
      <c r="E293">
        <v>-2.5688623707239455E-2</v>
      </c>
    </row>
    <row r="294" spans="1:5" x14ac:dyDescent="0.25">
      <c r="A294">
        <v>-0.71304299999999998</v>
      </c>
      <c r="B294">
        <v>-3.782529832935561E-3</v>
      </c>
      <c r="D294">
        <v>-0.71304299999999998</v>
      </c>
      <c r="E294">
        <v>-2.5841607000795543E-2</v>
      </c>
    </row>
    <row r="295" spans="1:5" x14ac:dyDescent="0.25">
      <c r="A295">
        <v>-0.71548500000000004</v>
      </c>
      <c r="B295">
        <v>-3.8364280031821796E-3</v>
      </c>
      <c r="D295">
        <v>-0.71548500000000004</v>
      </c>
      <c r="E295">
        <v>-2.6001829753381066E-2</v>
      </c>
    </row>
    <row r="296" spans="1:5" x14ac:dyDescent="0.25">
      <c r="A296">
        <v>-0.71792599999999995</v>
      </c>
      <c r="B296">
        <v>-3.8915354017501984E-3</v>
      </c>
      <c r="D296">
        <v>-0.71792599999999995</v>
      </c>
      <c r="E296">
        <v>-2.6157199681782022E-2</v>
      </c>
    </row>
    <row r="297" spans="1:5" x14ac:dyDescent="0.25">
      <c r="A297">
        <v>-0.72036699999999998</v>
      </c>
      <c r="B297">
        <v>-3.9568416865552909E-3</v>
      </c>
      <c r="D297">
        <v>-0.72036699999999998</v>
      </c>
      <c r="E297">
        <v>-2.6327207637231502E-2</v>
      </c>
    </row>
    <row r="298" spans="1:5" x14ac:dyDescent="0.25">
      <c r="A298">
        <v>-0.72280900000000003</v>
      </c>
      <c r="B298">
        <v>-4.0223945902943519E-3</v>
      </c>
      <c r="D298">
        <v>-0.72280900000000003</v>
      </c>
      <c r="E298">
        <v>-2.6487430389817025E-2</v>
      </c>
    </row>
    <row r="299" spans="1:5" x14ac:dyDescent="0.25">
      <c r="A299">
        <v>-0.72524999999999995</v>
      </c>
      <c r="B299">
        <v>-4.0833333333333329E-3</v>
      </c>
      <c r="D299">
        <v>-0.72524999999999995</v>
      </c>
      <c r="E299">
        <v>-2.6667064439140808E-2</v>
      </c>
    </row>
    <row r="300" spans="1:5" x14ac:dyDescent="0.25">
      <c r="A300">
        <v>-0.72769200000000001</v>
      </c>
      <c r="B300">
        <v>-4.146459824980111E-3</v>
      </c>
      <c r="D300">
        <v>-0.72769200000000001</v>
      </c>
      <c r="E300">
        <v>-2.6856404136833732E-2</v>
      </c>
    </row>
    <row r="301" spans="1:5" x14ac:dyDescent="0.25">
      <c r="A301">
        <v>-0.73013300000000003</v>
      </c>
      <c r="B301">
        <v>-4.2100636435958632E-3</v>
      </c>
      <c r="D301">
        <v>-0.73013300000000003</v>
      </c>
      <c r="E301">
        <v>-2.7028798727128083E-2</v>
      </c>
    </row>
    <row r="302" spans="1:5" x14ac:dyDescent="0.25">
      <c r="A302">
        <v>-0.73257399999999995</v>
      </c>
      <c r="B302">
        <v>-4.275863166268894E-3</v>
      </c>
      <c r="D302">
        <v>-0.73257399999999995</v>
      </c>
      <c r="E302">
        <v>-2.7210898965791569E-2</v>
      </c>
    </row>
    <row r="303" spans="1:5" x14ac:dyDescent="0.25">
      <c r="A303">
        <v>-0.735016</v>
      </c>
      <c r="B303">
        <v>-4.3457836117740652E-3</v>
      </c>
      <c r="D303">
        <v>-0.735016</v>
      </c>
      <c r="E303">
        <v>-2.7395385839299919E-2</v>
      </c>
    </row>
    <row r="304" spans="1:5" x14ac:dyDescent="0.25">
      <c r="A304">
        <v>-0.73745700000000003</v>
      </c>
      <c r="B304">
        <v>-4.4186157517899765E-3</v>
      </c>
      <c r="D304">
        <v>-0.73745700000000003</v>
      </c>
      <c r="E304">
        <v>-2.7630946698488465E-2</v>
      </c>
    </row>
    <row r="305" spans="1:5" x14ac:dyDescent="0.25">
      <c r="A305">
        <v>-0.73989899999999997</v>
      </c>
      <c r="B305">
        <v>-4.4955767700875096E-3</v>
      </c>
      <c r="D305">
        <v>-0.73989899999999997</v>
      </c>
      <c r="E305">
        <v>-2.7786316626889421E-2</v>
      </c>
    </row>
    <row r="306" spans="1:5" x14ac:dyDescent="0.25">
      <c r="A306">
        <v>-0.74234</v>
      </c>
      <c r="B306">
        <v>-4.5754494828957838E-3</v>
      </c>
      <c r="D306">
        <v>-0.74234</v>
      </c>
      <c r="E306">
        <v>-2.7978122513922038E-2</v>
      </c>
    </row>
    <row r="307" spans="1:5" x14ac:dyDescent="0.25">
      <c r="A307">
        <v>-0.74478100000000003</v>
      </c>
      <c r="B307">
        <v>-4.6633412887828159E-3</v>
      </c>
      <c r="D307">
        <v>-0.74478100000000003</v>
      </c>
      <c r="E307">
        <v>-2.817716785998409E-2</v>
      </c>
    </row>
    <row r="308" spans="1:5" x14ac:dyDescent="0.25">
      <c r="A308">
        <v>-0.74722299999999997</v>
      </c>
      <c r="B308">
        <v>-4.7422434367541764E-3</v>
      </c>
      <c r="D308">
        <v>-0.74722299999999997</v>
      </c>
      <c r="E308">
        <v>-2.8385998408910103E-2</v>
      </c>
    </row>
    <row r="309" spans="1:5" x14ac:dyDescent="0.25">
      <c r="A309">
        <v>-0.749664</v>
      </c>
      <c r="B309">
        <v>-4.8211455847255369E-3</v>
      </c>
      <c r="D309">
        <v>-0.749664</v>
      </c>
      <c r="E309">
        <v>-2.8582577565632459E-2</v>
      </c>
    </row>
    <row r="310" spans="1:5" x14ac:dyDescent="0.25">
      <c r="A310">
        <v>-0.75210600000000005</v>
      </c>
      <c r="B310">
        <v>-4.9260302307080348E-3</v>
      </c>
      <c r="D310">
        <v>-0.75210600000000005</v>
      </c>
      <c r="E310">
        <v>-2.8784089101034204E-2</v>
      </c>
    </row>
    <row r="311" spans="1:5" x14ac:dyDescent="0.25">
      <c r="A311">
        <v>-0.75454699999999997</v>
      </c>
      <c r="B311">
        <v>-5.0134287987271282E-3</v>
      </c>
      <c r="D311">
        <v>-0.75454699999999997</v>
      </c>
      <c r="E311">
        <v>-2.8997772474144787E-2</v>
      </c>
    </row>
    <row r="312" spans="1:5" x14ac:dyDescent="0.25">
      <c r="A312">
        <v>-0.75698900000000002</v>
      </c>
      <c r="B312">
        <v>-5.1008273667462207E-3</v>
      </c>
      <c r="D312">
        <v>-0.75698900000000002</v>
      </c>
      <c r="E312">
        <v>-2.9218695306284802E-2</v>
      </c>
    </row>
    <row r="313" spans="1:5" x14ac:dyDescent="0.25">
      <c r="A313">
        <v>-0.75943000000000005</v>
      </c>
      <c r="B313">
        <v>-5.1930867143993639E-3</v>
      </c>
      <c r="D313">
        <v>-0.75943000000000005</v>
      </c>
      <c r="E313">
        <v>-2.9434765314240257E-2</v>
      </c>
    </row>
    <row r="314" spans="1:5" x14ac:dyDescent="0.25">
      <c r="A314">
        <v>-0.76187099999999996</v>
      </c>
      <c r="B314">
        <v>-5.2877724741447899E-3</v>
      </c>
      <c r="D314">
        <v>-0.76187099999999996</v>
      </c>
      <c r="E314">
        <v>-2.9663007159904532E-2</v>
      </c>
    </row>
    <row r="315" spans="1:5" x14ac:dyDescent="0.25">
      <c r="A315">
        <v>-0.76431300000000002</v>
      </c>
      <c r="B315">
        <v>-5.3873110580747808E-3</v>
      </c>
      <c r="D315">
        <v>-0.76431300000000002</v>
      </c>
      <c r="E315">
        <v>-2.9900875099443121E-2</v>
      </c>
    </row>
    <row r="316" spans="1:5" x14ac:dyDescent="0.25">
      <c r="A316">
        <v>-0.76675400000000005</v>
      </c>
      <c r="B316">
        <v>-5.4892760540970562E-3</v>
      </c>
      <c r="D316">
        <v>-0.76675400000000005</v>
      </c>
      <c r="E316">
        <v>-3.0133969769291963E-2</v>
      </c>
    </row>
    <row r="317" spans="1:5" x14ac:dyDescent="0.25">
      <c r="A317">
        <v>-0.76919599999999999</v>
      </c>
      <c r="B317">
        <v>-5.5961018297533815E-3</v>
      </c>
      <c r="D317">
        <v>-0.76919599999999999</v>
      </c>
      <c r="E317">
        <v>-3.0379156722354816E-2</v>
      </c>
    </row>
    <row r="318" spans="1:5" x14ac:dyDescent="0.25">
      <c r="A318">
        <v>-0.77163700000000002</v>
      </c>
      <c r="B318">
        <v>-5.7393476531424027E-3</v>
      </c>
      <c r="D318">
        <v>-0.77163700000000002</v>
      </c>
      <c r="E318">
        <v>-3.062195704057279E-2</v>
      </c>
    </row>
    <row r="319" spans="1:5" x14ac:dyDescent="0.25">
      <c r="A319">
        <v>-0.77407800000000004</v>
      </c>
      <c r="B319">
        <v>-5.8461654733492447E-3</v>
      </c>
      <c r="D319">
        <v>-0.77407800000000004</v>
      </c>
      <c r="E319">
        <v>-3.0872076372315038E-2</v>
      </c>
    </row>
    <row r="320" spans="1:5" x14ac:dyDescent="0.25">
      <c r="A320">
        <v>-0.77651999999999999</v>
      </c>
      <c r="B320">
        <v>-5.9627048528241838E-3</v>
      </c>
      <c r="D320">
        <v>-0.77651999999999999</v>
      </c>
      <c r="E320">
        <v>-3.1122116149562448E-2</v>
      </c>
    </row>
    <row r="321" spans="1:5" x14ac:dyDescent="0.25">
      <c r="A321">
        <v>-0.77896100000000001</v>
      </c>
      <c r="B321">
        <v>-6.0792362768496413E-3</v>
      </c>
      <c r="D321">
        <v>-0.77896100000000001</v>
      </c>
      <c r="E321">
        <v>-3.1379474940334127E-2</v>
      </c>
    </row>
    <row r="322" spans="1:5" x14ac:dyDescent="0.25">
      <c r="A322">
        <v>-0.78140299999999996</v>
      </c>
      <c r="B322">
        <v>-6.2006284805091478E-3</v>
      </c>
      <c r="D322">
        <v>-0.78140299999999996</v>
      </c>
      <c r="E322">
        <v>-3.1639220365950675E-2</v>
      </c>
    </row>
    <row r="323" spans="1:5" x14ac:dyDescent="0.25">
      <c r="A323">
        <v>-0.78384399999999999</v>
      </c>
      <c r="B323">
        <v>-6.3292999204455046E-3</v>
      </c>
      <c r="D323">
        <v>-0.78384399999999999</v>
      </c>
      <c r="E323">
        <v>-3.1906284805091487E-2</v>
      </c>
    </row>
    <row r="324" spans="1:5" x14ac:dyDescent="0.25">
      <c r="A324">
        <v>-0.78628500000000001</v>
      </c>
      <c r="B324">
        <v>-6.465258552108194E-3</v>
      </c>
      <c r="D324">
        <v>-0.78628500000000001</v>
      </c>
      <c r="E324">
        <v>-3.2185521081941129E-2</v>
      </c>
    </row>
    <row r="325" spans="1:5" x14ac:dyDescent="0.25">
      <c r="A325">
        <v>-0.78872699999999996</v>
      </c>
      <c r="B325">
        <v>-6.6012171837708817E-3</v>
      </c>
      <c r="D325">
        <v>-0.78872699999999996</v>
      </c>
      <c r="E325">
        <v>-3.2457438345266508E-2</v>
      </c>
    </row>
    <row r="326" spans="1:5" x14ac:dyDescent="0.25">
      <c r="A326">
        <v>-0.79116799999999998</v>
      </c>
      <c r="B326">
        <v>-6.7396022275258548E-3</v>
      </c>
      <c r="D326">
        <v>-0.79116799999999998</v>
      </c>
      <c r="E326">
        <v>-3.2751153540175021E-2</v>
      </c>
    </row>
    <row r="327" spans="1:5" x14ac:dyDescent="0.25">
      <c r="A327">
        <v>-0.79361000000000004</v>
      </c>
      <c r="B327">
        <v>-6.8877008750994426E-3</v>
      </c>
      <c r="D327">
        <v>-0.79361000000000004</v>
      </c>
      <c r="E327">
        <v>-3.3044948289578359E-2</v>
      </c>
    </row>
    <row r="328" spans="1:5" x14ac:dyDescent="0.25">
      <c r="A328">
        <v>-0.79605099999999995</v>
      </c>
      <c r="B328">
        <v>-7.040652346857597E-3</v>
      </c>
      <c r="D328">
        <v>-0.79605099999999995</v>
      </c>
      <c r="E328">
        <v>-3.3338663484486872E-2</v>
      </c>
    </row>
    <row r="329" spans="1:5" x14ac:dyDescent="0.25">
      <c r="A329">
        <v>-0.79849199999999998</v>
      </c>
      <c r="B329">
        <v>-7.2008830548926017E-3</v>
      </c>
      <c r="D329">
        <v>-0.79849199999999998</v>
      </c>
      <c r="E329">
        <v>-3.3644630071599048E-2</v>
      </c>
    </row>
    <row r="330" spans="1:5" x14ac:dyDescent="0.25">
      <c r="A330">
        <v>-0.80093400000000003</v>
      </c>
      <c r="B330">
        <v>-7.3708353221957042E-3</v>
      </c>
      <c r="D330">
        <v>-0.80093400000000003</v>
      </c>
      <c r="E330">
        <v>-3.3962609387430391E-2</v>
      </c>
    </row>
    <row r="331" spans="1:5" x14ac:dyDescent="0.25">
      <c r="A331">
        <v>-0.80337499999999995</v>
      </c>
      <c r="B331">
        <v>-7.5383532219570398E-3</v>
      </c>
      <c r="D331">
        <v>-0.80337499999999995</v>
      </c>
      <c r="E331">
        <v>-3.4285521081941127E-2</v>
      </c>
    </row>
    <row r="332" spans="1:5" x14ac:dyDescent="0.25">
      <c r="A332">
        <v>-0.80581700000000001</v>
      </c>
      <c r="B332">
        <v>-7.7058711217183771E-3</v>
      </c>
      <c r="D332">
        <v>-0.80581700000000001</v>
      </c>
      <c r="E332">
        <v>-3.4618138424820998E-2</v>
      </c>
    </row>
    <row r="333" spans="1:5" x14ac:dyDescent="0.25">
      <c r="A333">
        <v>-0.80825800000000003</v>
      </c>
      <c r="B333">
        <v>-7.8806762132060462E-3</v>
      </c>
      <c r="D333">
        <v>-0.80825800000000003</v>
      </c>
      <c r="E333">
        <v>-3.4962927605409706E-2</v>
      </c>
    </row>
    <row r="334" spans="1:5" x14ac:dyDescent="0.25">
      <c r="A334">
        <v>-0.81069899999999995</v>
      </c>
      <c r="B334">
        <v>-8.0603023070803491E-3</v>
      </c>
      <c r="D334">
        <v>-0.81069899999999995</v>
      </c>
      <c r="E334">
        <v>-3.5310103420843279E-2</v>
      </c>
    </row>
    <row r="335" spans="1:5" x14ac:dyDescent="0.25">
      <c r="A335">
        <v>-0.813141</v>
      </c>
      <c r="B335">
        <v>-8.2497215592680986E-3</v>
      </c>
      <c r="D335">
        <v>-0.813141</v>
      </c>
      <c r="E335">
        <v>-3.5654813046937156E-2</v>
      </c>
    </row>
    <row r="336" spans="1:5" x14ac:dyDescent="0.25">
      <c r="A336">
        <v>-0.81558200000000003</v>
      </c>
      <c r="B336">
        <v>-8.4584725536992842E-3</v>
      </c>
      <c r="D336">
        <v>-0.81558200000000003</v>
      </c>
      <c r="E336">
        <v>-3.6004455051710418E-2</v>
      </c>
    </row>
    <row r="337" spans="1:5" x14ac:dyDescent="0.25">
      <c r="A337">
        <v>-0.81802399999999997</v>
      </c>
      <c r="B337">
        <v>-8.6551312649164672E-3</v>
      </c>
      <c r="D337">
        <v>-0.81802399999999997</v>
      </c>
      <c r="E337">
        <v>-3.6373428798727125E-2</v>
      </c>
    </row>
    <row r="338" spans="1:5" x14ac:dyDescent="0.25">
      <c r="A338">
        <v>-0.820465</v>
      </c>
      <c r="B338">
        <v>-8.8542561654733499E-3</v>
      </c>
      <c r="D338">
        <v>-0.820465</v>
      </c>
      <c r="E338">
        <v>-3.6740095465393793E-2</v>
      </c>
    </row>
    <row r="339" spans="1:5" x14ac:dyDescent="0.25">
      <c r="A339">
        <v>-0.82290600000000003</v>
      </c>
      <c r="B339">
        <v>-9.0630071599045337E-3</v>
      </c>
      <c r="D339">
        <v>-0.82290600000000003</v>
      </c>
      <c r="E339">
        <v>-3.713094669848846E-2</v>
      </c>
    </row>
    <row r="340" spans="1:5" x14ac:dyDescent="0.25">
      <c r="A340">
        <v>-0.82534799999999997</v>
      </c>
      <c r="B340">
        <v>-9.2815433571996828E-3</v>
      </c>
      <c r="D340">
        <v>-0.82534799999999997</v>
      </c>
      <c r="E340">
        <v>-3.7524264120922829E-2</v>
      </c>
    </row>
    <row r="341" spans="1:5" x14ac:dyDescent="0.25">
      <c r="A341">
        <v>-0.827789</v>
      </c>
      <c r="B341">
        <v>-9.5024661893396978E-3</v>
      </c>
      <c r="D341">
        <v>-0.827789</v>
      </c>
      <c r="E341">
        <v>-3.7922434367541766E-2</v>
      </c>
    </row>
    <row r="342" spans="1:5" x14ac:dyDescent="0.25">
      <c r="A342">
        <v>-0.83023100000000005</v>
      </c>
      <c r="B342">
        <v>-9.7282418456642802E-3</v>
      </c>
      <c r="D342">
        <v>-0.83023100000000005</v>
      </c>
      <c r="E342">
        <v>-3.8337549721559262E-2</v>
      </c>
    </row>
    <row r="343" spans="1:5" x14ac:dyDescent="0.25">
      <c r="A343">
        <v>-0.83267199999999997</v>
      </c>
      <c r="B343">
        <v>-9.9588703261734302E-3</v>
      </c>
      <c r="D343">
        <v>-0.83267199999999997</v>
      </c>
      <c r="E343">
        <v>-3.8764836913285597E-2</v>
      </c>
    </row>
    <row r="344" spans="1:5" x14ac:dyDescent="0.25">
      <c r="A344">
        <v>-0.83511400000000002</v>
      </c>
      <c r="B344">
        <v>-1.0194351630867144E-2</v>
      </c>
      <c r="D344">
        <v>-0.83511400000000002</v>
      </c>
      <c r="E344">
        <v>-3.9192124105011932E-2</v>
      </c>
    </row>
    <row r="345" spans="1:5" x14ac:dyDescent="0.25">
      <c r="A345">
        <v>-0.83755500000000005</v>
      </c>
      <c r="B345">
        <v>-1.043961813842482E-2</v>
      </c>
      <c r="D345">
        <v>-0.83755500000000005</v>
      </c>
      <c r="E345">
        <v>-3.9631583134447097E-2</v>
      </c>
    </row>
    <row r="346" spans="1:5" x14ac:dyDescent="0.25">
      <c r="A346">
        <v>-0.83999599999999996</v>
      </c>
      <c r="B346">
        <v>-1.0701750198886237E-2</v>
      </c>
      <c r="D346">
        <v>-0.83999599999999996</v>
      </c>
      <c r="E346">
        <v>-4.0100159108989654E-2</v>
      </c>
    </row>
    <row r="347" spans="1:5" x14ac:dyDescent="0.25">
      <c r="A347">
        <v>-0.84243800000000002</v>
      </c>
      <c r="B347">
        <v>-1.0954256165473348E-2</v>
      </c>
      <c r="D347">
        <v>-0.84243800000000002</v>
      </c>
      <c r="E347">
        <v>-4.0551710421638819E-2</v>
      </c>
    </row>
    <row r="348" spans="1:5" x14ac:dyDescent="0.25">
      <c r="A348">
        <v>-0.84487900000000005</v>
      </c>
      <c r="B348">
        <v>-1.1223786793953857E-2</v>
      </c>
      <c r="D348">
        <v>-0.84487900000000005</v>
      </c>
      <c r="E348">
        <v>-4.1059108989657915E-2</v>
      </c>
    </row>
    <row r="349" spans="1:5" x14ac:dyDescent="0.25">
      <c r="A349">
        <v>-0.84732099999999999</v>
      </c>
      <c r="B349">
        <v>-1.1495704057279236E-2</v>
      </c>
      <c r="D349">
        <v>-0.84732099999999999</v>
      </c>
      <c r="E349">
        <v>-4.1530151153540175E-2</v>
      </c>
    </row>
    <row r="350" spans="1:5" x14ac:dyDescent="0.25">
      <c r="A350">
        <v>-0.84976200000000002</v>
      </c>
      <c r="B350">
        <v>-1.177247414478918E-2</v>
      </c>
      <c r="D350">
        <v>-0.84976200000000002</v>
      </c>
      <c r="E350">
        <v>-4.2018138424821001E-2</v>
      </c>
    </row>
    <row r="351" spans="1:5" x14ac:dyDescent="0.25">
      <c r="A351">
        <v>-0.85220300000000004</v>
      </c>
      <c r="B351">
        <v>-1.2054097056483692E-2</v>
      </c>
      <c r="D351">
        <v>-0.85220300000000004</v>
      </c>
      <c r="E351">
        <v>-4.2535242641209219E-2</v>
      </c>
    </row>
    <row r="352" spans="1:5" x14ac:dyDescent="0.25">
      <c r="A352">
        <v>-0.85464499999999999</v>
      </c>
      <c r="B352">
        <v>-1.2352665075576769E-2</v>
      </c>
      <c r="D352">
        <v>-0.85464499999999999</v>
      </c>
      <c r="E352">
        <v>-4.3042641209228322E-2</v>
      </c>
    </row>
    <row r="353" spans="1:5" x14ac:dyDescent="0.25">
      <c r="A353">
        <v>-0.85708600000000001</v>
      </c>
      <c r="B353">
        <v>-1.2648926014319809E-2</v>
      </c>
      <c r="D353">
        <v>-0.85708600000000001</v>
      </c>
      <c r="E353">
        <v>-4.3584089101034208E-2</v>
      </c>
    </row>
    <row r="354" spans="1:5" x14ac:dyDescent="0.25">
      <c r="A354">
        <v>-0.85952799999999996</v>
      </c>
      <c r="B354">
        <v>-1.2949960222752585E-2</v>
      </c>
      <c r="D354">
        <v>-0.85952799999999996</v>
      </c>
      <c r="E354">
        <v>-4.4108432776451864E-2</v>
      </c>
    </row>
    <row r="355" spans="1:5" x14ac:dyDescent="0.25">
      <c r="A355">
        <v>-0.86196899999999999</v>
      </c>
      <c r="B355">
        <v>-1.3268019093078759E-2</v>
      </c>
      <c r="D355">
        <v>-0.86196899999999999</v>
      </c>
      <c r="E355">
        <v>-4.4674144789180588E-2</v>
      </c>
    </row>
    <row r="356" spans="1:5" x14ac:dyDescent="0.25">
      <c r="A356">
        <v>-0.86441000000000001</v>
      </c>
      <c r="B356">
        <v>-1.3590851233094668E-2</v>
      </c>
      <c r="D356">
        <v>-0.86441000000000001</v>
      </c>
      <c r="E356">
        <v>-4.5242243436754183E-2</v>
      </c>
    </row>
    <row r="357" spans="1:5" x14ac:dyDescent="0.25">
      <c r="A357">
        <v>-0.86685199999999996</v>
      </c>
      <c r="B357">
        <v>-1.3913762927605409E-2</v>
      </c>
      <c r="D357">
        <v>-0.86685199999999996</v>
      </c>
      <c r="E357">
        <v>-4.5805489260143203E-2</v>
      </c>
    </row>
    <row r="358" spans="1:5" x14ac:dyDescent="0.25">
      <c r="A358">
        <v>-0.86929299999999998</v>
      </c>
      <c r="B358">
        <v>-1.4248846459824981E-2</v>
      </c>
      <c r="D358">
        <v>-0.86929299999999998</v>
      </c>
      <c r="E358">
        <v>-4.6373587907716785E-2</v>
      </c>
    </row>
    <row r="359" spans="1:5" x14ac:dyDescent="0.25">
      <c r="A359">
        <v>-0.87173500000000004</v>
      </c>
      <c r="B359">
        <v>-1.4586316626889421E-2</v>
      </c>
      <c r="D359">
        <v>-0.87173500000000004</v>
      </c>
      <c r="E359">
        <v>-4.6963564041368346E-2</v>
      </c>
    </row>
    <row r="360" spans="1:5" x14ac:dyDescent="0.25">
      <c r="A360">
        <v>-0.87417599999999995</v>
      </c>
      <c r="B360">
        <v>-1.4933492442322992E-2</v>
      </c>
      <c r="D360">
        <v>-0.87417599999999995</v>
      </c>
      <c r="E360">
        <v>-4.7563245823389021E-2</v>
      </c>
    </row>
    <row r="361" spans="1:5" x14ac:dyDescent="0.25">
      <c r="A361">
        <v>-0.87661699999999998</v>
      </c>
      <c r="B361">
        <v>-1.5285521081941129E-2</v>
      </c>
      <c r="D361">
        <v>-0.87661699999999998</v>
      </c>
      <c r="E361">
        <v>-4.8184725536992837E-2</v>
      </c>
    </row>
    <row r="362" spans="1:5" x14ac:dyDescent="0.25">
      <c r="A362">
        <v>-0.87905900000000003</v>
      </c>
      <c r="B362">
        <v>-1.5644789180588703E-2</v>
      </c>
      <c r="D362">
        <v>-0.87905900000000003</v>
      </c>
      <c r="E362">
        <v>-4.8798965791567228E-2</v>
      </c>
    </row>
    <row r="363" spans="1:5" x14ac:dyDescent="0.25">
      <c r="A363">
        <v>-0.88149999999999995</v>
      </c>
      <c r="B363">
        <v>-1.6013842482100239E-2</v>
      </c>
      <c r="D363">
        <v>-0.88149999999999995</v>
      </c>
      <c r="E363">
        <v>-4.9430230708035004E-2</v>
      </c>
    </row>
    <row r="364" spans="1:5" x14ac:dyDescent="0.25">
      <c r="A364">
        <v>-0.88394200000000001</v>
      </c>
      <c r="B364">
        <v>-1.6390135242641209E-2</v>
      </c>
      <c r="D364">
        <v>-0.88394200000000001</v>
      </c>
      <c r="E364">
        <v>-5.0061416070007948E-2</v>
      </c>
    </row>
    <row r="365" spans="1:5" x14ac:dyDescent="0.25">
      <c r="A365">
        <v>-0.88638300000000003</v>
      </c>
      <c r="B365">
        <v>-1.6768894192521876E-2</v>
      </c>
      <c r="D365">
        <v>-0.88638300000000003</v>
      </c>
      <c r="E365">
        <v>-5.0741209228321406E-2</v>
      </c>
    </row>
    <row r="366" spans="1:5" x14ac:dyDescent="0.25">
      <c r="A366">
        <v>-0.88882399999999995</v>
      </c>
      <c r="B366">
        <v>-1.7157358790771678E-2</v>
      </c>
      <c r="D366">
        <v>-0.88882399999999995</v>
      </c>
      <c r="E366">
        <v>-5.1396738265712012E-2</v>
      </c>
    </row>
    <row r="367" spans="1:5" x14ac:dyDescent="0.25">
      <c r="A367">
        <v>-0.891266</v>
      </c>
      <c r="B367">
        <v>-1.7553062848050915E-2</v>
      </c>
      <c r="D367">
        <v>-0.891266</v>
      </c>
      <c r="E367">
        <v>-5.212505966587111E-2</v>
      </c>
    </row>
    <row r="368" spans="1:5" x14ac:dyDescent="0.25">
      <c r="A368">
        <v>-0.89370700000000003</v>
      </c>
      <c r="B368">
        <v>-1.796340493237868E-2</v>
      </c>
      <c r="D368">
        <v>-0.89370700000000003</v>
      </c>
      <c r="E368">
        <v>-5.2756324582338907E-2</v>
      </c>
    </row>
    <row r="369" spans="1:5" x14ac:dyDescent="0.25">
      <c r="A369">
        <v>-0.89614899999999997</v>
      </c>
      <c r="B369">
        <v>-1.8373667462211613E-2</v>
      </c>
      <c r="D369">
        <v>-0.89614899999999997</v>
      </c>
      <c r="E369">
        <v>-5.3460381861575181E-2</v>
      </c>
    </row>
    <row r="370" spans="1:5" x14ac:dyDescent="0.25">
      <c r="A370">
        <v>-0.89859</v>
      </c>
      <c r="B370">
        <v>-1.8784009546539381E-2</v>
      </c>
      <c r="D370">
        <v>-0.89859</v>
      </c>
      <c r="E370">
        <v>-5.4140175019888624E-2</v>
      </c>
    </row>
    <row r="371" spans="1:5" x14ac:dyDescent="0.25">
      <c r="A371">
        <v>-0.90103100000000003</v>
      </c>
      <c r="B371">
        <v>-1.9211296738265712E-2</v>
      </c>
      <c r="D371">
        <v>-0.90103100000000003</v>
      </c>
      <c r="E371">
        <v>-5.4868496420047728E-2</v>
      </c>
    </row>
    <row r="372" spans="1:5" x14ac:dyDescent="0.25">
      <c r="A372">
        <v>-0.90347299999999997</v>
      </c>
      <c r="B372">
        <v>-1.9636117740652347E-2</v>
      </c>
      <c r="D372">
        <v>-0.90347299999999997</v>
      </c>
      <c r="E372">
        <v>-5.5572553699284009E-2</v>
      </c>
    </row>
    <row r="373" spans="1:5" x14ac:dyDescent="0.25">
      <c r="A373">
        <v>-0.905914</v>
      </c>
      <c r="B373">
        <v>-2.0056165473349243E-2</v>
      </c>
      <c r="D373">
        <v>-0.905914</v>
      </c>
      <c r="E373">
        <v>-5.6325218774860776E-2</v>
      </c>
    </row>
    <row r="374" spans="1:5" x14ac:dyDescent="0.25">
      <c r="A374">
        <v>-0.90835600000000005</v>
      </c>
      <c r="B374">
        <v>-2.0483452665075577E-2</v>
      </c>
      <c r="D374">
        <v>-0.90835600000000005</v>
      </c>
      <c r="E374">
        <v>-5.7053540175019887E-2</v>
      </c>
    </row>
    <row r="375" spans="1:5" x14ac:dyDescent="0.25">
      <c r="A375">
        <v>-0.91079699999999997</v>
      </c>
      <c r="B375">
        <v>-2.0925298329355611E-2</v>
      </c>
      <c r="D375">
        <v>-0.91079699999999997</v>
      </c>
      <c r="E375">
        <v>-5.7806205250596661E-2</v>
      </c>
    </row>
    <row r="376" spans="1:5" x14ac:dyDescent="0.25">
      <c r="A376">
        <v>-0.91323900000000002</v>
      </c>
      <c r="B376">
        <v>-2.1364757358790773E-2</v>
      </c>
      <c r="D376">
        <v>-0.91323900000000002</v>
      </c>
      <c r="E376">
        <v>-5.8558790771678602E-2</v>
      </c>
    </row>
    <row r="377" spans="1:5" x14ac:dyDescent="0.25">
      <c r="A377">
        <v>-0.91568000000000005</v>
      </c>
      <c r="B377">
        <v>-2.181145584725537E-2</v>
      </c>
      <c r="D377">
        <v>-0.91568000000000005</v>
      </c>
      <c r="E377">
        <v>-5.9335719968178199E-2</v>
      </c>
    </row>
    <row r="378" spans="1:5" x14ac:dyDescent="0.25">
      <c r="A378">
        <v>-0.91812099999999996</v>
      </c>
      <c r="B378">
        <v>-2.2270326173428796E-2</v>
      </c>
      <c r="D378">
        <v>-0.91812099999999996</v>
      </c>
      <c r="E378">
        <v>-6.0136833731105808E-2</v>
      </c>
    </row>
    <row r="379" spans="1:5" x14ac:dyDescent="0.25">
      <c r="A379">
        <v>-0.92056300000000002</v>
      </c>
      <c r="B379">
        <v>-2.2729196499602228E-2</v>
      </c>
      <c r="D379">
        <v>-0.92056300000000002</v>
      </c>
      <c r="E379">
        <v>-6.0913762927605405E-2</v>
      </c>
    </row>
    <row r="380" spans="1:5" x14ac:dyDescent="0.25">
      <c r="A380">
        <v>-0.92300400000000005</v>
      </c>
      <c r="B380">
        <v>-2.3200159108989656E-2</v>
      </c>
      <c r="D380">
        <v>-0.92300400000000005</v>
      </c>
      <c r="E380">
        <v>-6.171495624502784E-2</v>
      </c>
    </row>
    <row r="381" spans="1:5" x14ac:dyDescent="0.25">
      <c r="A381">
        <v>-0.92544599999999999</v>
      </c>
      <c r="B381">
        <v>-2.3678440731901354E-2</v>
      </c>
      <c r="D381">
        <v>-0.92544599999999999</v>
      </c>
      <c r="E381">
        <v>-6.2540413683373111E-2</v>
      </c>
    </row>
    <row r="382" spans="1:5" x14ac:dyDescent="0.25">
      <c r="A382">
        <v>-0.92788700000000002</v>
      </c>
      <c r="B382">
        <v>-2.4166428003182177E-2</v>
      </c>
      <c r="D382">
        <v>-0.92788700000000002</v>
      </c>
      <c r="E382">
        <v>-6.3365871121718376E-2</v>
      </c>
    </row>
    <row r="383" spans="1:5" x14ac:dyDescent="0.25">
      <c r="A383">
        <v>-0.93032800000000004</v>
      </c>
      <c r="B383">
        <v>-2.4678679395385841E-2</v>
      </c>
      <c r="D383">
        <v>-0.93032800000000004</v>
      </c>
      <c r="E383">
        <v>-6.4167064439140803E-2</v>
      </c>
    </row>
    <row r="384" spans="1:5" x14ac:dyDescent="0.25">
      <c r="A384">
        <v>-0.93276999999999999</v>
      </c>
      <c r="B384">
        <v>-2.5173985680190927E-2</v>
      </c>
      <c r="D384">
        <v>-0.93276999999999999</v>
      </c>
      <c r="E384">
        <v>-6.4992521877486081E-2</v>
      </c>
    </row>
    <row r="385" spans="1:5" x14ac:dyDescent="0.25">
      <c r="A385">
        <v>-0.93521100000000001</v>
      </c>
      <c r="B385">
        <v>-2.567653142402546E-2</v>
      </c>
      <c r="D385">
        <v>-0.93521100000000001</v>
      </c>
      <c r="E385">
        <v>-6.5842243436754169E-2</v>
      </c>
    </row>
    <row r="386" spans="1:5" x14ac:dyDescent="0.25">
      <c r="A386">
        <v>-0.93765299999999996</v>
      </c>
      <c r="B386">
        <v>-2.6186396181384245E-2</v>
      </c>
      <c r="D386">
        <v>-0.93765299999999996</v>
      </c>
      <c r="E386">
        <v>-6.6667700875099448E-2</v>
      </c>
    </row>
    <row r="387" spans="1:5" x14ac:dyDescent="0.25">
      <c r="A387">
        <v>-0.94009399999999999</v>
      </c>
      <c r="B387">
        <v>-2.6713206046141608E-2</v>
      </c>
      <c r="D387">
        <v>-0.94009399999999999</v>
      </c>
      <c r="E387">
        <v>-6.7517422434367536E-2</v>
      </c>
    </row>
    <row r="388" spans="1:5" x14ac:dyDescent="0.25">
      <c r="A388">
        <v>-0.94253500000000001</v>
      </c>
      <c r="B388">
        <v>-2.724248210023866E-2</v>
      </c>
      <c r="D388">
        <v>-0.94253500000000001</v>
      </c>
      <c r="E388">
        <v>-6.8391408114558475E-2</v>
      </c>
    </row>
    <row r="389" spans="1:5" x14ac:dyDescent="0.25">
      <c r="A389">
        <v>-0.94497699999999996</v>
      </c>
      <c r="B389">
        <v>-2.7778997613365154E-2</v>
      </c>
      <c r="D389">
        <v>-0.94497699999999996</v>
      </c>
      <c r="E389">
        <v>-6.9241129673826576E-2</v>
      </c>
    </row>
    <row r="390" spans="1:5" x14ac:dyDescent="0.25">
      <c r="A390">
        <v>-0.94741799999999998</v>
      </c>
      <c r="B390">
        <v>-2.8322832140015911E-2</v>
      </c>
      <c r="D390">
        <v>-0.94741799999999998</v>
      </c>
      <c r="E390">
        <v>-7.0115194908512327E-2</v>
      </c>
    </row>
    <row r="391" spans="1:5" x14ac:dyDescent="0.25">
      <c r="A391">
        <v>-0.94986000000000004</v>
      </c>
      <c r="B391">
        <v>-2.8873985680190929E-2</v>
      </c>
      <c r="D391">
        <v>-0.94986000000000004</v>
      </c>
      <c r="E391">
        <v>-7.0989180588703266E-2</v>
      </c>
    </row>
    <row r="392" spans="1:5" x14ac:dyDescent="0.25">
      <c r="A392">
        <v>-0.95230099999999995</v>
      </c>
      <c r="B392">
        <v>-2.9444470962609385E-2</v>
      </c>
      <c r="D392">
        <v>-0.95230099999999995</v>
      </c>
      <c r="E392">
        <v>-7.1863166268894191E-2</v>
      </c>
    </row>
    <row r="393" spans="1:5" x14ac:dyDescent="0.25">
      <c r="A393">
        <v>-0.95474199999999998</v>
      </c>
      <c r="B393">
        <v>-3.0012569610182973E-2</v>
      </c>
      <c r="D393">
        <v>-0.95474199999999998</v>
      </c>
      <c r="E393">
        <v>-7.2761495624502778E-2</v>
      </c>
    </row>
    <row r="394" spans="1:5" x14ac:dyDescent="0.25">
      <c r="A394">
        <v>-0.95718400000000003</v>
      </c>
      <c r="B394">
        <v>-3.0595306284805088E-2</v>
      </c>
      <c r="D394">
        <v>-0.95718400000000003</v>
      </c>
      <c r="E394">
        <v>-7.3659745425616541E-2</v>
      </c>
    </row>
    <row r="395" spans="1:5" x14ac:dyDescent="0.25">
      <c r="A395">
        <v>-0.95962499999999995</v>
      </c>
      <c r="B395">
        <v>-3.1175497215592679E-2</v>
      </c>
      <c r="D395">
        <v>-0.95962499999999995</v>
      </c>
      <c r="E395">
        <v>-7.4558074781225142E-2</v>
      </c>
    </row>
    <row r="396" spans="1:5" x14ac:dyDescent="0.25">
      <c r="A396">
        <v>-0.96206700000000001</v>
      </c>
      <c r="B396">
        <v>-3.1765473349244233E-2</v>
      </c>
      <c r="D396">
        <v>-0.96206700000000001</v>
      </c>
      <c r="E396">
        <v>-7.5480668257756553E-2</v>
      </c>
    </row>
    <row r="397" spans="1:5" x14ac:dyDescent="0.25">
      <c r="A397">
        <v>-0.96450800000000003</v>
      </c>
      <c r="B397">
        <v>-3.2362688941925219E-2</v>
      </c>
      <c r="D397">
        <v>-0.96450800000000003</v>
      </c>
      <c r="E397">
        <v>-7.6378918058870329E-2</v>
      </c>
    </row>
    <row r="398" spans="1:5" x14ac:dyDescent="0.25">
      <c r="A398">
        <v>-0.96694899999999995</v>
      </c>
      <c r="B398">
        <v>-3.2967223548130468E-2</v>
      </c>
      <c r="D398">
        <v>-0.96694899999999995</v>
      </c>
      <c r="E398">
        <v>-7.7301511535401754E-2</v>
      </c>
    </row>
    <row r="399" spans="1:5" x14ac:dyDescent="0.25">
      <c r="A399">
        <v>-0.969391</v>
      </c>
      <c r="B399">
        <v>-3.3581463802704846E-2</v>
      </c>
      <c r="D399">
        <v>-0.969391</v>
      </c>
      <c r="E399">
        <v>-7.822402545743834E-2</v>
      </c>
    </row>
    <row r="400" spans="1:5" x14ac:dyDescent="0.25">
      <c r="A400">
        <v>-0.97183200000000003</v>
      </c>
      <c r="B400">
        <v>-3.4193317422434366E-2</v>
      </c>
      <c r="D400">
        <v>-0.97183200000000003</v>
      </c>
      <c r="E400">
        <v>-7.9146618933969778E-2</v>
      </c>
    </row>
    <row r="401" spans="1:5" x14ac:dyDescent="0.25">
      <c r="A401">
        <v>-0.97427399999999997</v>
      </c>
      <c r="B401">
        <v>-3.4812410501193318E-2</v>
      </c>
      <c r="D401">
        <v>-0.97427399999999997</v>
      </c>
      <c r="E401">
        <v>-8.0093078758949873E-2</v>
      </c>
    </row>
    <row r="402" spans="1:5" x14ac:dyDescent="0.25">
      <c r="A402">
        <v>-0.976715</v>
      </c>
      <c r="B402">
        <v>-3.5431503579952263E-2</v>
      </c>
      <c r="D402">
        <v>-0.976715</v>
      </c>
      <c r="E402">
        <v>-8.1040572792362764E-2</v>
      </c>
    </row>
    <row r="403" spans="1:5" x14ac:dyDescent="0.25">
      <c r="A403">
        <v>-0.97915600000000003</v>
      </c>
      <c r="B403">
        <v>-3.6072394590294349E-2</v>
      </c>
      <c r="D403">
        <v>-0.97915600000000003</v>
      </c>
      <c r="E403">
        <v>-8.1987271280827348E-2</v>
      </c>
    </row>
    <row r="404" spans="1:5" x14ac:dyDescent="0.25">
      <c r="A404">
        <v>-0.98159799999999997</v>
      </c>
      <c r="B404">
        <v>-3.6708512330946699E-2</v>
      </c>
      <c r="D404">
        <v>-0.98159799999999997</v>
      </c>
      <c r="E404">
        <v>-8.2933969769291946E-2</v>
      </c>
    </row>
    <row r="405" spans="1:5" x14ac:dyDescent="0.25">
      <c r="A405">
        <v>-0.984039</v>
      </c>
      <c r="B405">
        <v>-3.7359108989657913E-2</v>
      </c>
      <c r="D405">
        <v>-0.984039</v>
      </c>
      <c r="E405">
        <v>-8.3880668257756558E-2</v>
      </c>
    </row>
    <row r="406" spans="1:5" x14ac:dyDescent="0.25">
      <c r="A406">
        <v>-0.98648100000000005</v>
      </c>
      <c r="B406">
        <v>-3.8004932378679392E-2</v>
      </c>
      <c r="D406">
        <v>-0.98648100000000005</v>
      </c>
      <c r="E406">
        <v>-8.4852028639618146E-2</v>
      </c>
    </row>
    <row r="407" spans="1:5" x14ac:dyDescent="0.25">
      <c r="A407">
        <v>-0.98892199999999997</v>
      </c>
      <c r="B407">
        <v>-3.8662848050914876E-2</v>
      </c>
      <c r="D407">
        <v>-0.98892199999999997</v>
      </c>
      <c r="E407">
        <v>-8.5798727128082744E-2</v>
      </c>
    </row>
    <row r="408" spans="1:5" x14ac:dyDescent="0.25">
      <c r="A408">
        <v>-0.99136400000000002</v>
      </c>
      <c r="B408">
        <v>-3.9323229912490057E-2</v>
      </c>
      <c r="D408">
        <v>-0.99136400000000002</v>
      </c>
      <c r="E408">
        <v>-8.6745425616547328E-2</v>
      </c>
    </row>
    <row r="409" spans="1:5" x14ac:dyDescent="0.25">
      <c r="A409">
        <v>-0.99380500000000005</v>
      </c>
      <c r="B409">
        <v>-3.9986077963404927E-2</v>
      </c>
      <c r="D409">
        <v>-0.99380500000000005</v>
      </c>
      <c r="E409">
        <v>-8.7716785998408917E-2</v>
      </c>
    </row>
    <row r="410" spans="1:5" x14ac:dyDescent="0.25">
      <c r="A410">
        <v>-0.99624599999999996</v>
      </c>
      <c r="B410">
        <v>-4.0660938743038978E-2</v>
      </c>
      <c r="D410">
        <v>-0.99624599999999996</v>
      </c>
      <c r="E410">
        <v>-8.8688146380270477E-2</v>
      </c>
    </row>
    <row r="411" spans="1:5" x14ac:dyDescent="0.25">
      <c r="A411">
        <v>-0.99868800000000002</v>
      </c>
      <c r="B411">
        <v>-4.1340731901352429E-2</v>
      </c>
      <c r="D411">
        <v>-0.99868800000000002</v>
      </c>
      <c r="E411">
        <v>-8.9634844868735075E-2</v>
      </c>
    </row>
    <row r="412" spans="1:5" x14ac:dyDescent="0.25">
      <c r="A412">
        <v>-1.0011300000000001</v>
      </c>
      <c r="B412">
        <v>-4.2027844073190136E-2</v>
      </c>
      <c r="D412">
        <v>-1.0011300000000001</v>
      </c>
      <c r="E412">
        <v>-9.0630071599045348E-2</v>
      </c>
    </row>
    <row r="413" spans="1:5" x14ac:dyDescent="0.25">
      <c r="A413">
        <v>-1.0035700000000001</v>
      </c>
      <c r="B413">
        <v>-4.2717342879872715E-2</v>
      </c>
      <c r="D413">
        <v>-1.0035700000000001</v>
      </c>
      <c r="E413">
        <v>-9.1625298329355606E-2</v>
      </c>
    </row>
    <row r="414" spans="1:5" x14ac:dyDescent="0.25">
      <c r="A414">
        <v>-1.0060100000000001</v>
      </c>
      <c r="B414">
        <v>-4.3411694510739854E-2</v>
      </c>
      <c r="D414">
        <v>-1.0060100000000001</v>
      </c>
      <c r="E414">
        <v>-9.2596658711217181E-2</v>
      </c>
    </row>
    <row r="415" spans="1:5" x14ac:dyDescent="0.25">
      <c r="A415">
        <v>-1.0084500000000001</v>
      </c>
      <c r="B415">
        <v>-4.4110898965791567E-2</v>
      </c>
      <c r="D415">
        <v>-1.0084500000000001</v>
      </c>
      <c r="E415">
        <v>-9.3568019093078755E-2</v>
      </c>
    </row>
    <row r="416" spans="1:5" x14ac:dyDescent="0.25">
      <c r="A416">
        <v>-1.0108900000000001</v>
      </c>
      <c r="B416">
        <v>-4.4817342879872706E-2</v>
      </c>
      <c r="D416">
        <v>-1.0108900000000001</v>
      </c>
      <c r="E416">
        <v>-9.4538583929992037E-2</v>
      </c>
    </row>
    <row r="417" spans="1:5" x14ac:dyDescent="0.25">
      <c r="A417">
        <v>-1.0133399999999999</v>
      </c>
      <c r="B417">
        <v>-4.5526332537788379E-2</v>
      </c>
      <c r="D417">
        <v>-1.0133399999999999</v>
      </c>
      <c r="E417">
        <v>-9.5534606205250588E-2</v>
      </c>
    </row>
    <row r="418" spans="1:5" x14ac:dyDescent="0.25">
      <c r="A418">
        <v>-1.0157799999999999</v>
      </c>
      <c r="B418">
        <v>-4.6240095465393795E-2</v>
      </c>
      <c r="D418">
        <v>-1.0157799999999999</v>
      </c>
      <c r="E418">
        <v>-9.650517104216387E-2</v>
      </c>
    </row>
    <row r="419" spans="1:5" x14ac:dyDescent="0.25">
      <c r="A419">
        <v>-1.0182199999999999</v>
      </c>
      <c r="B419">
        <v>-4.6961177406523467E-2</v>
      </c>
      <c r="D419">
        <v>-1.0182199999999999</v>
      </c>
      <c r="E419">
        <v>-9.7501193317422435E-2</v>
      </c>
    </row>
    <row r="420" spans="1:5" x14ac:dyDescent="0.25">
      <c r="A420">
        <v>-1.0206599999999999</v>
      </c>
      <c r="B420">
        <v>-4.7689498806682579E-2</v>
      </c>
      <c r="D420">
        <v>-1.0206599999999999</v>
      </c>
      <c r="E420">
        <v>-9.8496420047732694E-2</v>
      </c>
    </row>
    <row r="421" spans="1:5" x14ac:dyDescent="0.25">
      <c r="A421">
        <v>-1.0230999999999999</v>
      </c>
      <c r="B421">
        <v>-4.8405648369132852E-2</v>
      </c>
      <c r="D421">
        <v>-1.0230999999999999</v>
      </c>
      <c r="E421">
        <v>-9.9467780429594255E-2</v>
      </c>
    </row>
    <row r="422" spans="1:5" x14ac:dyDescent="0.25">
      <c r="A422">
        <v>-1.0255399999999999</v>
      </c>
      <c r="B422">
        <v>-4.9114638027048525E-2</v>
      </c>
      <c r="D422">
        <v>-1.0255399999999999</v>
      </c>
      <c r="E422">
        <v>-0.10046300715990454</v>
      </c>
    </row>
    <row r="423" spans="1:5" x14ac:dyDescent="0.25">
      <c r="A423">
        <v>-1.0279799999999999</v>
      </c>
      <c r="B423">
        <v>-4.984295942720763E-2</v>
      </c>
      <c r="D423">
        <v>-1.0279799999999999</v>
      </c>
      <c r="E423">
        <v>-0.10148210023866348</v>
      </c>
    </row>
    <row r="424" spans="1:5" x14ac:dyDescent="0.25">
      <c r="A424">
        <v>-1.03043</v>
      </c>
      <c r="B424">
        <v>-5.0595544948289571E-2</v>
      </c>
      <c r="D424">
        <v>-1.03043</v>
      </c>
      <c r="E424">
        <v>-0.10250198886237073</v>
      </c>
    </row>
    <row r="425" spans="1:5" x14ac:dyDescent="0.25">
      <c r="A425">
        <v>-1.03287</v>
      </c>
      <c r="B425">
        <v>-5.1323945902943514E-2</v>
      </c>
      <c r="D425">
        <v>-1.03287</v>
      </c>
      <c r="E425">
        <v>-0.10349721559268099</v>
      </c>
    </row>
    <row r="426" spans="1:5" x14ac:dyDescent="0.25">
      <c r="A426">
        <v>-1.03531</v>
      </c>
      <c r="B426">
        <v>-5.2076531424025456E-2</v>
      </c>
      <c r="D426">
        <v>-1.03531</v>
      </c>
      <c r="E426">
        <v>-0.10446857597454255</v>
      </c>
    </row>
    <row r="427" spans="1:5" x14ac:dyDescent="0.25">
      <c r="A427">
        <v>-1.03775</v>
      </c>
      <c r="B427">
        <v>-5.280485282418456E-2</v>
      </c>
      <c r="D427">
        <v>-1.03775</v>
      </c>
      <c r="E427">
        <v>-0.1054884645982498</v>
      </c>
    </row>
    <row r="428" spans="1:5" x14ac:dyDescent="0.25">
      <c r="A428">
        <v>-1.0401899999999999</v>
      </c>
      <c r="B428">
        <v>-5.3557517899761334E-2</v>
      </c>
      <c r="D428">
        <v>-1.0401899999999999</v>
      </c>
      <c r="E428">
        <v>-0.10650835322195704</v>
      </c>
    </row>
    <row r="429" spans="1:5" x14ac:dyDescent="0.25">
      <c r="A429">
        <v>-1.0426299999999999</v>
      </c>
      <c r="B429">
        <v>-5.4310103420843275E-2</v>
      </c>
      <c r="D429">
        <v>-1.0426299999999999</v>
      </c>
      <c r="E429">
        <v>-0.10752744630071599</v>
      </c>
    </row>
    <row r="430" spans="1:5" x14ac:dyDescent="0.25">
      <c r="A430">
        <v>-1.0450699999999999</v>
      </c>
      <c r="B430">
        <v>-5.5087032617342872E-2</v>
      </c>
      <c r="D430">
        <v>-1.0450699999999999</v>
      </c>
      <c r="E430">
        <v>-0.10852346857597453</v>
      </c>
    </row>
    <row r="431" spans="1:5" x14ac:dyDescent="0.25">
      <c r="A431">
        <v>-1.04752</v>
      </c>
      <c r="B431">
        <v>-5.5839618138424828E-2</v>
      </c>
      <c r="D431">
        <v>-1.04752</v>
      </c>
      <c r="E431">
        <v>-0.1095425616547335</v>
      </c>
    </row>
    <row r="432" spans="1:5" x14ac:dyDescent="0.25">
      <c r="A432">
        <v>-1.04996</v>
      </c>
      <c r="B432">
        <v>-5.6592283214001594E-2</v>
      </c>
      <c r="D432">
        <v>-1.04996</v>
      </c>
      <c r="E432">
        <v>-0.11056245027844072</v>
      </c>
    </row>
    <row r="433" spans="1:5" x14ac:dyDescent="0.25">
      <c r="A433">
        <v>-1.0524</v>
      </c>
      <c r="B433">
        <v>-5.7344868735083536E-2</v>
      </c>
      <c r="D433">
        <v>-1.0524</v>
      </c>
      <c r="E433">
        <v>-0.11158233890214797</v>
      </c>
    </row>
    <row r="434" spans="1:5" x14ac:dyDescent="0.25">
      <c r="A434">
        <v>-1.05484</v>
      </c>
      <c r="B434">
        <v>-5.812179793158314E-2</v>
      </c>
      <c r="D434">
        <v>-1.05484</v>
      </c>
      <c r="E434">
        <v>-0.1126260938743039</v>
      </c>
    </row>
    <row r="435" spans="1:5" x14ac:dyDescent="0.25">
      <c r="A435">
        <v>-1.05728</v>
      </c>
      <c r="B435">
        <v>-5.8898647573587898E-2</v>
      </c>
      <c r="D435">
        <v>-1.05728</v>
      </c>
      <c r="E435">
        <v>-0.1136945107398568</v>
      </c>
    </row>
    <row r="436" spans="1:5" x14ac:dyDescent="0.25">
      <c r="A436">
        <v>-1.05972</v>
      </c>
      <c r="B436">
        <v>-5.9651312649164671E-2</v>
      </c>
      <c r="D436">
        <v>-1.05972</v>
      </c>
      <c r="E436">
        <v>-0.1147629276054097</v>
      </c>
    </row>
    <row r="437" spans="1:5" x14ac:dyDescent="0.25">
      <c r="A437">
        <v>-1.06216</v>
      </c>
      <c r="B437">
        <v>-6.0428241845664282E-2</v>
      </c>
      <c r="D437">
        <v>-1.06216</v>
      </c>
      <c r="E437">
        <v>-0.11575815433571998</v>
      </c>
    </row>
    <row r="438" spans="1:5" x14ac:dyDescent="0.25">
      <c r="A438">
        <v>-1.0646100000000001</v>
      </c>
      <c r="B438">
        <v>-6.1180827366746217E-2</v>
      </c>
      <c r="D438">
        <v>-1.0646100000000001</v>
      </c>
      <c r="E438">
        <v>-0.11682657120127286</v>
      </c>
    </row>
    <row r="439" spans="1:5" x14ac:dyDescent="0.25">
      <c r="A439">
        <v>-1.0670500000000001</v>
      </c>
      <c r="B439">
        <v>-6.1957756563245821E-2</v>
      </c>
      <c r="D439">
        <v>-1.0670500000000001</v>
      </c>
      <c r="E439">
        <v>-0.11791885441527446</v>
      </c>
    </row>
    <row r="440" spans="1:5" x14ac:dyDescent="0.25">
      <c r="A440">
        <v>-1.0694900000000001</v>
      </c>
      <c r="B440">
        <v>-6.275887032617343E-2</v>
      </c>
      <c r="D440">
        <v>-1.0694900000000001</v>
      </c>
      <c r="E440">
        <v>-0.11901113762927604</v>
      </c>
    </row>
    <row r="441" spans="1:5" x14ac:dyDescent="0.25">
      <c r="A441">
        <v>-1.07193</v>
      </c>
      <c r="B441">
        <v>-6.353579952267302E-2</v>
      </c>
      <c r="D441">
        <v>-1.07193</v>
      </c>
      <c r="E441">
        <v>-0.12007955449482895</v>
      </c>
    </row>
    <row r="442" spans="1:5" x14ac:dyDescent="0.25">
      <c r="A442">
        <v>-1.07437</v>
      </c>
      <c r="B442">
        <v>-6.4312728719172638E-2</v>
      </c>
      <c r="D442">
        <v>-1.07437</v>
      </c>
      <c r="E442">
        <v>-0.12119649960222753</v>
      </c>
    </row>
    <row r="443" spans="1:5" x14ac:dyDescent="0.25">
      <c r="A443">
        <v>-1.07681</v>
      </c>
      <c r="B443">
        <v>-6.511384248210024E-2</v>
      </c>
      <c r="D443">
        <v>-1.07681</v>
      </c>
      <c r="E443">
        <v>-0.12228878281622911</v>
      </c>
    </row>
    <row r="444" spans="1:5" x14ac:dyDescent="0.25">
      <c r="A444">
        <v>-1.07925</v>
      </c>
      <c r="B444">
        <v>-6.589077167859983E-2</v>
      </c>
      <c r="D444">
        <v>-1.07925</v>
      </c>
      <c r="E444">
        <v>-0.12342959427207638</v>
      </c>
    </row>
    <row r="445" spans="1:5" x14ac:dyDescent="0.25">
      <c r="A445">
        <v>-1.0817000000000001</v>
      </c>
      <c r="B445">
        <v>-6.6691964996022271E-2</v>
      </c>
      <c r="D445">
        <v>-1.0817000000000001</v>
      </c>
      <c r="E445">
        <v>-0.12454653937947494</v>
      </c>
    </row>
    <row r="446" spans="1:5" x14ac:dyDescent="0.25">
      <c r="A446">
        <v>-1.0841400000000001</v>
      </c>
      <c r="B446">
        <v>-6.746881463802705E-2</v>
      </c>
      <c r="D446">
        <v>-1.0841400000000001</v>
      </c>
      <c r="E446">
        <v>-0.12568814638027048</v>
      </c>
    </row>
    <row r="447" spans="1:5" x14ac:dyDescent="0.25">
      <c r="A447">
        <v>-1.0865800000000001</v>
      </c>
      <c r="B447">
        <v>-6.8270007955449477E-2</v>
      </c>
      <c r="D447">
        <v>-1.0865800000000001</v>
      </c>
      <c r="E447">
        <v>-0.12682895783611775</v>
      </c>
    </row>
    <row r="448" spans="1:5" x14ac:dyDescent="0.25">
      <c r="A448">
        <v>-1.0890200000000001</v>
      </c>
      <c r="B448">
        <v>-6.9071201272871918E-2</v>
      </c>
      <c r="D448">
        <v>-1.0890200000000001</v>
      </c>
      <c r="E448">
        <v>-0.12801829753381064</v>
      </c>
    </row>
    <row r="449" spans="1:5" x14ac:dyDescent="0.25">
      <c r="A449">
        <v>-1.0914600000000001</v>
      </c>
      <c r="B449">
        <v>-6.9872394590294346E-2</v>
      </c>
      <c r="D449">
        <v>-1.0914600000000001</v>
      </c>
      <c r="E449">
        <v>-0.12915990453460621</v>
      </c>
    </row>
    <row r="450" spans="1:5" x14ac:dyDescent="0.25">
      <c r="A450">
        <v>-1.0939000000000001</v>
      </c>
      <c r="B450">
        <v>-7.0649323786793949E-2</v>
      </c>
      <c r="D450">
        <v>-1.0939000000000001</v>
      </c>
      <c r="E450">
        <v>-0.13032458233890215</v>
      </c>
    </row>
    <row r="451" spans="1:5" x14ac:dyDescent="0.25">
      <c r="A451">
        <v>-1.0963400000000001</v>
      </c>
      <c r="B451">
        <v>-7.1474781225139214E-2</v>
      </c>
      <c r="D451">
        <v>-1.0963400000000001</v>
      </c>
      <c r="E451">
        <v>-0.13153858392999204</v>
      </c>
    </row>
    <row r="452" spans="1:5" x14ac:dyDescent="0.25">
      <c r="A452">
        <v>-1.0987899999999999</v>
      </c>
      <c r="B452">
        <v>-7.2275894988066816E-2</v>
      </c>
      <c r="D452">
        <v>-1.0987899999999999</v>
      </c>
      <c r="E452">
        <v>-0.13275258552108193</v>
      </c>
    </row>
    <row r="453" spans="1:5" x14ac:dyDescent="0.25">
      <c r="A453">
        <v>-1.1012299999999999</v>
      </c>
      <c r="B453">
        <v>-7.3077088305489257E-2</v>
      </c>
      <c r="D453">
        <v>-1.1012299999999999</v>
      </c>
      <c r="E453">
        <v>-0.13396658711217183</v>
      </c>
    </row>
    <row r="454" spans="1:5" x14ac:dyDescent="0.25">
      <c r="A454">
        <v>-1.1036699999999999</v>
      </c>
      <c r="B454">
        <v>-7.3878281622911698E-2</v>
      </c>
      <c r="D454">
        <v>-1.1036699999999999</v>
      </c>
      <c r="E454">
        <v>-0.13520445505171041</v>
      </c>
    </row>
    <row r="455" spans="1:5" x14ac:dyDescent="0.25">
      <c r="A455">
        <v>-1.1061099999999999</v>
      </c>
      <c r="B455">
        <v>-7.4703739061256963E-2</v>
      </c>
      <c r="D455">
        <v>-1.1061099999999999</v>
      </c>
      <c r="E455">
        <v>-0.13646698488464598</v>
      </c>
    </row>
    <row r="456" spans="1:5" x14ac:dyDescent="0.25">
      <c r="A456">
        <v>-1.1085499999999999</v>
      </c>
      <c r="B456">
        <v>-7.550493237867939E-2</v>
      </c>
      <c r="D456">
        <v>-1.1085499999999999</v>
      </c>
      <c r="E456">
        <v>-0.13772951471758155</v>
      </c>
    </row>
    <row r="457" spans="1:5" x14ac:dyDescent="0.25">
      <c r="A457">
        <v>-1.1109899999999999</v>
      </c>
      <c r="B457">
        <v>-7.6330389817024669E-2</v>
      </c>
      <c r="D457">
        <v>-1.1109899999999999</v>
      </c>
      <c r="E457">
        <v>-0.13901670644391409</v>
      </c>
    </row>
    <row r="458" spans="1:5" x14ac:dyDescent="0.25">
      <c r="A458">
        <v>-1.1134299999999999</v>
      </c>
      <c r="B458">
        <v>-7.7155847255369919E-2</v>
      </c>
      <c r="D458">
        <v>-1.1134299999999999</v>
      </c>
      <c r="E458">
        <v>-0.14030310262529833</v>
      </c>
    </row>
    <row r="459" spans="1:5" x14ac:dyDescent="0.25">
      <c r="A459">
        <v>-1.11588</v>
      </c>
      <c r="B459">
        <v>-7.7981304693715184E-2</v>
      </c>
      <c r="D459">
        <v>-1.11588</v>
      </c>
      <c r="E459">
        <v>-0.14163882259347652</v>
      </c>
    </row>
    <row r="460" spans="1:5" x14ac:dyDescent="0.25">
      <c r="A460">
        <v>-1.11832</v>
      </c>
      <c r="B460">
        <v>-7.8831026252983286E-2</v>
      </c>
      <c r="D460">
        <v>-1.11832</v>
      </c>
      <c r="E460">
        <v>-0.14297374701670645</v>
      </c>
    </row>
    <row r="461" spans="1:5" x14ac:dyDescent="0.25">
      <c r="A461">
        <v>-1.12076</v>
      </c>
      <c r="B461">
        <v>-7.96563245823389E-2</v>
      </c>
      <c r="D461">
        <v>-1.12076</v>
      </c>
      <c r="E461">
        <v>-0.14430867143993636</v>
      </c>
    </row>
    <row r="462" spans="1:5" x14ac:dyDescent="0.25">
      <c r="A462">
        <v>-1.1232</v>
      </c>
      <c r="B462">
        <v>-8.0482100238663479E-2</v>
      </c>
      <c r="D462">
        <v>-1.1232</v>
      </c>
      <c r="E462">
        <v>-0.14566825775656325</v>
      </c>
    </row>
    <row r="463" spans="1:5" x14ac:dyDescent="0.25">
      <c r="A463">
        <v>-1.12564</v>
      </c>
      <c r="B463">
        <v>-8.1331742243436755E-2</v>
      </c>
      <c r="D463">
        <v>-1.12564</v>
      </c>
      <c r="E463">
        <v>-0.14705250596658712</v>
      </c>
    </row>
    <row r="464" spans="1:5" x14ac:dyDescent="0.25">
      <c r="A464">
        <v>-1.12808</v>
      </c>
      <c r="B464">
        <v>-8.2181384248210032E-2</v>
      </c>
      <c r="D464">
        <v>-1.12808</v>
      </c>
      <c r="E464">
        <v>-0.14843595863166267</v>
      </c>
    </row>
    <row r="465" spans="1:5" x14ac:dyDescent="0.25">
      <c r="A465">
        <v>-1.13052</v>
      </c>
      <c r="B465">
        <v>-8.3007159904534611E-2</v>
      </c>
      <c r="D465">
        <v>-1.13052</v>
      </c>
      <c r="E465">
        <v>-0.14982020684168657</v>
      </c>
    </row>
    <row r="466" spans="1:5" x14ac:dyDescent="0.25">
      <c r="A466">
        <v>-1.13297</v>
      </c>
      <c r="B466">
        <v>-8.385680190930786E-2</v>
      </c>
      <c r="D466">
        <v>-1.13297</v>
      </c>
      <c r="E466">
        <v>-0.15125298329355608</v>
      </c>
    </row>
    <row r="467" spans="1:5" x14ac:dyDescent="0.25">
      <c r="A467">
        <v>-1.13541</v>
      </c>
      <c r="B467">
        <v>-8.4730310262529834E-2</v>
      </c>
      <c r="D467">
        <v>-1.13541</v>
      </c>
      <c r="E467">
        <v>-0.15270962609387431</v>
      </c>
    </row>
    <row r="468" spans="1:5" x14ac:dyDescent="0.25">
      <c r="A468">
        <v>-1.13785</v>
      </c>
      <c r="B468">
        <v>-8.5579952267303097E-2</v>
      </c>
      <c r="D468">
        <v>-1.13785</v>
      </c>
      <c r="E468">
        <v>-0.15414160700079554</v>
      </c>
    </row>
    <row r="469" spans="1:5" x14ac:dyDescent="0.25">
      <c r="A469">
        <v>-1.14029</v>
      </c>
      <c r="B469">
        <v>-8.6430389817024666E-2</v>
      </c>
      <c r="D469">
        <v>-1.14029</v>
      </c>
      <c r="E469">
        <v>-0.15559824980111378</v>
      </c>
    </row>
    <row r="470" spans="1:5" x14ac:dyDescent="0.25">
      <c r="A470">
        <v>-1.14273</v>
      </c>
      <c r="B470">
        <v>-8.7280031821797929E-2</v>
      </c>
      <c r="D470">
        <v>-1.14273</v>
      </c>
      <c r="E470">
        <v>-0.15707955449482897</v>
      </c>
    </row>
    <row r="471" spans="1:5" x14ac:dyDescent="0.25">
      <c r="A471">
        <v>-1.14517</v>
      </c>
      <c r="B471">
        <v>-8.815354017501989E-2</v>
      </c>
      <c r="D471">
        <v>-1.14517</v>
      </c>
      <c r="E471">
        <v>-0.15856006364359584</v>
      </c>
    </row>
    <row r="472" spans="1:5" x14ac:dyDescent="0.25">
      <c r="A472">
        <v>-1.14761</v>
      </c>
      <c r="B472">
        <v>-8.9027844073190116E-2</v>
      </c>
      <c r="D472">
        <v>-1.14761</v>
      </c>
      <c r="E472">
        <v>-0.16004136833731106</v>
      </c>
    </row>
    <row r="473" spans="1:5" x14ac:dyDescent="0.25">
      <c r="A473">
        <v>-1.15005</v>
      </c>
      <c r="B473">
        <v>-8.9877486077963406E-2</v>
      </c>
      <c r="D473">
        <v>-1.15005</v>
      </c>
      <c r="E473">
        <v>-0.16157040572792364</v>
      </c>
    </row>
    <row r="474" spans="1:5" x14ac:dyDescent="0.25">
      <c r="A474">
        <v>-1.1525000000000001</v>
      </c>
      <c r="B474">
        <v>-9.0751789976133659E-2</v>
      </c>
      <c r="D474">
        <v>-1.1525000000000001</v>
      </c>
      <c r="E474">
        <v>-0.1631002386634845</v>
      </c>
    </row>
    <row r="475" spans="1:5" x14ac:dyDescent="0.25">
      <c r="A475">
        <v>-1.1549400000000001</v>
      </c>
      <c r="B475">
        <v>-9.1625298329355606E-2</v>
      </c>
      <c r="D475">
        <v>-1.1549400000000001</v>
      </c>
      <c r="E475">
        <v>-0.16463007159904533</v>
      </c>
    </row>
    <row r="476" spans="1:5" x14ac:dyDescent="0.25">
      <c r="A476">
        <v>-1.1573800000000001</v>
      </c>
      <c r="B476">
        <v>-9.2499602227525846E-2</v>
      </c>
      <c r="D476">
        <v>-1.1573800000000001</v>
      </c>
      <c r="E476">
        <v>-0.16620763723150359</v>
      </c>
    </row>
    <row r="477" spans="1:5" x14ac:dyDescent="0.25">
      <c r="A477">
        <v>-1.1598200000000001</v>
      </c>
      <c r="B477">
        <v>-9.3397772474144783E-2</v>
      </c>
      <c r="D477">
        <v>-1.1598200000000001</v>
      </c>
      <c r="E477">
        <v>-0.16776133651551312</v>
      </c>
    </row>
    <row r="478" spans="1:5" x14ac:dyDescent="0.25">
      <c r="A478">
        <v>-1.1622600000000001</v>
      </c>
      <c r="B478">
        <v>-9.4272076372315036E-2</v>
      </c>
      <c r="D478">
        <v>-1.1622600000000001</v>
      </c>
      <c r="E478">
        <v>-0.16933969769291965</v>
      </c>
    </row>
    <row r="479" spans="1:5" x14ac:dyDescent="0.25">
      <c r="A479">
        <v>-1.1647000000000001</v>
      </c>
      <c r="B479">
        <v>-9.5145584725536983E-2</v>
      </c>
      <c r="D479">
        <v>-1.1647000000000001</v>
      </c>
      <c r="E479">
        <v>-0.17091805887032618</v>
      </c>
    </row>
    <row r="480" spans="1:5" x14ac:dyDescent="0.25">
      <c r="A480">
        <v>-1.1671400000000001</v>
      </c>
      <c r="B480">
        <v>-9.6019888623707222E-2</v>
      </c>
      <c r="D480">
        <v>-1.1671400000000001</v>
      </c>
      <c r="E480">
        <v>-0.17252028639618139</v>
      </c>
    </row>
    <row r="481" spans="1:5" x14ac:dyDescent="0.25">
      <c r="A481">
        <v>-1.1695899999999999</v>
      </c>
      <c r="B481">
        <v>-9.6918058870326187E-2</v>
      </c>
      <c r="D481">
        <v>-1.1695899999999999</v>
      </c>
      <c r="E481">
        <v>-0.17414717581543354</v>
      </c>
    </row>
    <row r="482" spans="1:5" x14ac:dyDescent="0.25">
      <c r="A482">
        <v>-1.1720299999999999</v>
      </c>
      <c r="B482">
        <v>-9.7792362768496427E-2</v>
      </c>
      <c r="D482">
        <v>-1.1720299999999999</v>
      </c>
      <c r="E482">
        <v>-0.17574940334128877</v>
      </c>
    </row>
    <row r="483" spans="1:5" x14ac:dyDescent="0.25">
      <c r="A483">
        <v>-1.1744699999999999</v>
      </c>
      <c r="B483">
        <v>-9.869053301511535E-2</v>
      </c>
      <c r="D483">
        <v>-1.1744699999999999</v>
      </c>
      <c r="E483">
        <v>-0.17737549721559268</v>
      </c>
    </row>
    <row r="484" spans="1:5" x14ac:dyDescent="0.25">
      <c r="A484">
        <v>-1.1769099999999999</v>
      </c>
      <c r="B484">
        <v>-9.9588703261734288E-2</v>
      </c>
      <c r="D484">
        <v>-1.1769099999999999</v>
      </c>
      <c r="E484">
        <v>-0.17902704852824183</v>
      </c>
    </row>
    <row r="485" spans="1:5" x14ac:dyDescent="0.25">
      <c r="A485">
        <v>-1.1793499999999999</v>
      </c>
      <c r="B485">
        <v>-0.10046300715990454</v>
      </c>
      <c r="D485">
        <v>-1.1793499999999999</v>
      </c>
      <c r="E485">
        <v>-0.18062927605409704</v>
      </c>
    </row>
    <row r="486" spans="1:5" x14ac:dyDescent="0.25">
      <c r="A486">
        <v>-1.1817899999999999</v>
      </c>
      <c r="B486">
        <v>-0.10136117740652345</v>
      </c>
      <c r="D486">
        <v>-1.1817899999999999</v>
      </c>
      <c r="E486">
        <v>-0.18230389817024661</v>
      </c>
    </row>
    <row r="487" spans="1:5" x14ac:dyDescent="0.25">
      <c r="A487">
        <v>-1.1842299999999999</v>
      </c>
      <c r="B487">
        <v>-0.10228400954653939</v>
      </c>
      <c r="D487">
        <v>-1.1842299999999999</v>
      </c>
      <c r="E487">
        <v>-0.18400397772474145</v>
      </c>
    </row>
    <row r="488" spans="1:5" x14ac:dyDescent="0.25">
      <c r="A488">
        <v>-1.18668</v>
      </c>
      <c r="B488">
        <v>-0.1031821797931583</v>
      </c>
      <c r="D488">
        <v>-1.18668</v>
      </c>
      <c r="E488">
        <v>-0.185678599840891</v>
      </c>
    </row>
    <row r="489" spans="1:5" x14ac:dyDescent="0.25">
      <c r="A489">
        <v>-1.18912</v>
      </c>
      <c r="B489">
        <v>-0.10410421638822594</v>
      </c>
      <c r="D489">
        <v>-1.18912</v>
      </c>
      <c r="E489">
        <v>-0.18737867939538583</v>
      </c>
    </row>
    <row r="490" spans="1:5" x14ac:dyDescent="0.25">
      <c r="A490">
        <v>-1.19156</v>
      </c>
      <c r="B490">
        <v>-0.10500318217979315</v>
      </c>
      <c r="D490">
        <v>-1.19156</v>
      </c>
      <c r="E490">
        <v>-0.18905330151153538</v>
      </c>
    </row>
    <row r="491" spans="1:5" x14ac:dyDescent="0.25">
      <c r="A491">
        <v>-1.194</v>
      </c>
      <c r="B491">
        <v>-0.10592521877486077</v>
      </c>
      <c r="D491">
        <v>-1.194</v>
      </c>
      <c r="E491">
        <v>-0.19077724741447893</v>
      </c>
    </row>
    <row r="492" spans="1:5" x14ac:dyDescent="0.25">
      <c r="A492">
        <v>-1.1964399999999999</v>
      </c>
      <c r="B492">
        <v>-0.10684805091487669</v>
      </c>
      <c r="D492">
        <v>-1.1964399999999999</v>
      </c>
      <c r="E492">
        <v>-0.19250119331742244</v>
      </c>
    </row>
    <row r="493" spans="1:5" x14ac:dyDescent="0.25">
      <c r="A493">
        <v>-1.1988799999999999</v>
      </c>
      <c r="B493">
        <v>-0.1077708830548926</v>
      </c>
      <c r="D493">
        <v>-1.1988799999999999</v>
      </c>
      <c r="E493">
        <v>-0.19424900556881464</v>
      </c>
    </row>
    <row r="494" spans="1:5" x14ac:dyDescent="0.25">
      <c r="A494">
        <v>-1.2013199999999999</v>
      </c>
      <c r="B494">
        <v>-0.10869291964996021</v>
      </c>
      <c r="D494">
        <v>-1.2013199999999999</v>
      </c>
      <c r="E494">
        <v>-0.19597295147175814</v>
      </c>
    </row>
    <row r="495" spans="1:5" x14ac:dyDescent="0.25">
      <c r="A495">
        <v>-1.1988799999999999</v>
      </c>
      <c r="B495">
        <v>-0.10713922036595067</v>
      </c>
      <c r="D495">
        <v>-1.1988799999999999</v>
      </c>
      <c r="E495">
        <v>-0.19330230708035007</v>
      </c>
    </row>
    <row r="496" spans="1:5" x14ac:dyDescent="0.25">
      <c r="A496">
        <v>-1.1964399999999999</v>
      </c>
      <c r="B496">
        <v>-0.10573110580747812</v>
      </c>
      <c r="D496">
        <v>-1.1964399999999999</v>
      </c>
      <c r="E496">
        <v>-0.19080190930787588</v>
      </c>
    </row>
    <row r="497" spans="1:5" x14ac:dyDescent="0.25">
      <c r="A497">
        <v>-1.194</v>
      </c>
      <c r="B497">
        <v>-0.10437151949085124</v>
      </c>
      <c r="D497">
        <v>-1.194</v>
      </c>
      <c r="E497">
        <v>-0.18839777247414474</v>
      </c>
    </row>
    <row r="498" spans="1:5" x14ac:dyDescent="0.25">
      <c r="A498">
        <v>-1.19156</v>
      </c>
      <c r="B498">
        <v>-0.10306046141607</v>
      </c>
      <c r="D498">
        <v>-1.19156</v>
      </c>
      <c r="E498">
        <v>-0.18606762132060461</v>
      </c>
    </row>
    <row r="499" spans="1:5" x14ac:dyDescent="0.25">
      <c r="A499">
        <v>-1.18912</v>
      </c>
      <c r="B499">
        <v>-0.10179793158313445</v>
      </c>
      <c r="D499">
        <v>-1.18912</v>
      </c>
      <c r="E499">
        <v>-0.1837852028639618</v>
      </c>
    </row>
    <row r="500" spans="1:5" x14ac:dyDescent="0.25">
      <c r="A500">
        <v>-1.18668</v>
      </c>
      <c r="B500">
        <v>-0.10058392999204455</v>
      </c>
      <c r="D500">
        <v>-1.18668</v>
      </c>
      <c r="E500">
        <v>-0.18157597454256166</v>
      </c>
    </row>
    <row r="501" spans="1:5" x14ac:dyDescent="0.25">
      <c r="A501">
        <v>-1.1842299999999999</v>
      </c>
      <c r="B501">
        <v>-9.9418456642800315E-2</v>
      </c>
      <c r="D501">
        <v>-1.1842299999999999</v>
      </c>
      <c r="E501">
        <v>-0.1793667462211615</v>
      </c>
    </row>
    <row r="502" spans="1:5" x14ac:dyDescent="0.25">
      <c r="A502">
        <v>-1.1817899999999999</v>
      </c>
      <c r="B502">
        <v>-9.8277645186953075E-2</v>
      </c>
      <c r="D502">
        <v>-1.1817899999999999</v>
      </c>
      <c r="E502">
        <v>-0.17720604614160698</v>
      </c>
    </row>
    <row r="503" spans="1:5" x14ac:dyDescent="0.25">
      <c r="A503">
        <v>-1.1793499999999999</v>
      </c>
      <c r="B503">
        <v>-9.7136833731105793E-2</v>
      </c>
      <c r="D503">
        <v>-1.1793499999999999</v>
      </c>
      <c r="E503">
        <v>-0.17506921241050116</v>
      </c>
    </row>
    <row r="504" spans="1:5" x14ac:dyDescent="0.25">
      <c r="A504">
        <v>-1.1769099999999999</v>
      </c>
      <c r="B504">
        <v>-9.6019888623707222E-2</v>
      </c>
      <c r="D504">
        <v>-1.1769099999999999</v>
      </c>
      <c r="E504">
        <v>-0.17298170246618935</v>
      </c>
    </row>
    <row r="505" spans="1:5" x14ac:dyDescent="0.25">
      <c r="A505">
        <v>-1.1744699999999999</v>
      </c>
      <c r="B505">
        <v>-9.495147175815434E-2</v>
      </c>
      <c r="D505">
        <v>-1.1744699999999999</v>
      </c>
      <c r="E505">
        <v>-0.17091805887032618</v>
      </c>
    </row>
    <row r="506" spans="1:5" x14ac:dyDescent="0.25">
      <c r="A506">
        <v>-1.1720299999999999</v>
      </c>
      <c r="B506">
        <v>-9.3883054892601431E-2</v>
      </c>
      <c r="D506">
        <v>-1.1720299999999999</v>
      </c>
      <c r="E506">
        <v>-0.16885441527446296</v>
      </c>
    </row>
    <row r="507" spans="1:5" x14ac:dyDescent="0.25">
      <c r="A507">
        <v>-1.1695899999999999</v>
      </c>
      <c r="B507">
        <v>-9.2839299920445498E-2</v>
      </c>
      <c r="D507">
        <v>-1.1695899999999999</v>
      </c>
      <c r="E507">
        <v>-0.16683929992044552</v>
      </c>
    </row>
    <row r="508" spans="1:5" x14ac:dyDescent="0.25">
      <c r="A508">
        <v>-1.1671400000000001</v>
      </c>
      <c r="B508">
        <v>-9.1819411296738263E-2</v>
      </c>
      <c r="D508">
        <v>-1.1671400000000001</v>
      </c>
      <c r="E508">
        <v>-0.1648480509148767</v>
      </c>
    </row>
    <row r="509" spans="1:5" x14ac:dyDescent="0.25">
      <c r="A509">
        <v>-1.1647000000000001</v>
      </c>
      <c r="B509">
        <v>-9.0800318217979306E-2</v>
      </c>
      <c r="D509">
        <v>-1.1647000000000001</v>
      </c>
      <c r="E509">
        <v>-0.16288146380270482</v>
      </c>
    </row>
    <row r="510" spans="1:5" x14ac:dyDescent="0.25">
      <c r="A510">
        <v>-1.1622600000000001</v>
      </c>
      <c r="B510">
        <v>-8.9805091487669061E-2</v>
      </c>
      <c r="D510">
        <v>-1.1622600000000001</v>
      </c>
      <c r="E510">
        <v>-0.16093953858393001</v>
      </c>
    </row>
    <row r="511" spans="1:5" x14ac:dyDescent="0.25">
      <c r="A511">
        <v>-1.1598200000000001</v>
      </c>
      <c r="B511">
        <v>-8.8809069212410496E-2</v>
      </c>
      <c r="D511">
        <v>-1.1598200000000001</v>
      </c>
      <c r="E511">
        <v>-0.15904614160700078</v>
      </c>
    </row>
    <row r="512" spans="1:5" x14ac:dyDescent="0.25">
      <c r="A512">
        <v>-1.1573800000000001</v>
      </c>
      <c r="B512">
        <v>-8.7838504375497214E-2</v>
      </c>
      <c r="D512">
        <v>-1.1573800000000001</v>
      </c>
      <c r="E512">
        <v>-0.15712808273667461</v>
      </c>
    </row>
    <row r="513" spans="1:5" x14ac:dyDescent="0.25">
      <c r="A513">
        <v>-1.1549400000000001</v>
      </c>
      <c r="B513">
        <v>-8.686714399363564E-2</v>
      </c>
      <c r="D513">
        <v>-1.1549400000000001</v>
      </c>
      <c r="E513">
        <v>-0.15525855210819411</v>
      </c>
    </row>
    <row r="514" spans="1:5" x14ac:dyDescent="0.25">
      <c r="A514">
        <v>-1.1525000000000001</v>
      </c>
      <c r="B514">
        <v>-8.5920445505171042E-2</v>
      </c>
      <c r="D514">
        <v>-1.1525000000000001</v>
      </c>
      <c r="E514">
        <v>-0.15338902147971362</v>
      </c>
    </row>
    <row r="515" spans="1:5" x14ac:dyDescent="0.25">
      <c r="A515">
        <v>-1.15005</v>
      </c>
      <c r="B515">
        <v>-8.4997613365155142E-2</v>
      </c>
      <c r="D515">
        <v>-1.15005</v>
      </c>
      <c r="E515">
        <v>-0.15156801909307877</v>
      </c>
    </row>
    <row r="516" spans="1:5" x14ac:dyDescent="0.25">
      <c r="A516">
        <v>-1.14761</v>
      </c>
      <c r="B516">
        <v>-8.4074781225139228E-2</v>
      </c>
      <c r="D516">
        <v>-1.14761</v>
      </c>
      <c r="E516">
        <v>-0.14977167859984089</v>
      </c>
    </row>
    <row r="517" spans="1:5" x14ac:dyDescent="0.25">
      <c r="A517">
        <v>-1.14517</v>
      </c>
      <c r="B517">
        <v>-8.3152744630071607E-2</v>
      </c>
      <c r="D517">
        <v>-1.14517</v>
      </c>
      <c r="E517">
        <v>-0.14799920445505171</v>
      </c>
    </row>
    <row r="518" spans="1:5" x14ac:dyDescent="0.25">
      <c r="A518">
        <v>-1.14273</v>
      </c>
      <c r="B518">
        <v>-8.2254574383452655E-2</v>
      </c>
      <c r="D518">
        <v>-1.14273</v>
      </c>
      <c r="E518">
        <v>-0.14622673031026254</v>
      </c>
    </row>
    <row r="519" spans="1:5" x14ac:dyDescent="0.25">
      <c r="A519">
        <v>-1.14029</v>
      </c>
      <c r="B519">
        <v>-8.1355608591885439E-2</v>
      </c>
      <c r="D519">
        <v>-1.14029</v>
      </c>
      <c r="E519">
        <v>-0.14450357995226731</v>
      </c>
    </row>
    <row r="520" spans="1:5" x14ac:dyDescent="0.25">
      <c r="A520">
        <v>-1.13785</v>
      </c>
      <c r="B520">
        <v>-8.0482100238663479E-2</v>
      </c>
      <c r="D520">
        <v>-1.13785</v>
      </c>
      <c r="E520">
        <v>-0.14280350039777248</v>
      </c>
    </row>
    <row r="521" spans="1:5" x14ac:dyDescent="0.25">
      <c r="A521">
        <v>-1.13541</v>
      </c>
      <c r="B521">
        <v>-7.9607796340493225E-2</v>
      </c>
      <c r="D521">
        <v>-1.13541</v>
      </c>
      <c r="E521">
        <v>-0.14110421638822593</v>
      </c>
    </row>
    <row r="522" spans="1:5" x14ac:dyDescent="0.25">
      <c r="A522">
        <v>-1.13297</v>
      </c>
      <c r="B522">
        <v>-7.8733890214797125E-2</v>
      </c>
      <c r="D522">
        <v>-1.13297</v>
      </c>
      <c r="E522">
        <v>-0.13938027048528243</v>
      </c>
    </row>
    <row r="523" spans="1:5" x14ac:dyDescent="0.25">
      <c r="A523">
        <v>-1.13052</v>
      </c>
      <c r="B523">
        <v>-7.78599045346062E-2</v>
      </c>
      <c r="D523">
        <v>-1.13052</v>
      </c>
      <c r="E523">
        <v>-0.13772951471758155</v>
      </c>
    </row>
    <row r="524" spans="1:5" x14ac:dyDescent="0.25">
      <c r="A524">
        <v>-1.12808</v>
      </c>
      <c r="B524">
        <v>-7.7034447096260936E-2</v>
      </c>
      <c r="D524">
        <v>-1.12808</v>
      </c>
      <c r="E524">
        <v>-0.13607875894988067</v>
      </c>
    </row>
    <row r="525" spans="1:5" x14ac:dyDescent="0.25">
      <c r="A525">
        <v>-1.12564</v>
      </c>
      <c r="B525">
        <v>-7.6184725536992834E-2</v>
      </c>
      <c r="D525">
        <v>-1.12564</v>
      </c>
      <c r="E525">
        <v>-0.13447653142402546</v>
      </c>
    </row>
    <row r="526" spans="1:5" x14ac:dyDescent="0.25">
      <c r="A526">
        <v>-1.1232</v>
      </c>
      <c r="B526">
        <v>-7.5359268098647569E-2</v>
      </c>
      <c r="D526">
        <v>-1.1232</v>
      </c>
      <c r="E526">
        <v>-0.13287430389817023</v>
      </c>
    </row>
    <row r="527" spans="1:5" x14ac:dyDescent="0.25">
      <c r="A527">
        <v>-1.12076</v>
      </c>
      <c r="B527">
        <v>-7.4533810660302305E-2</v>
      </c>
      <c r="D527">
        <v>-1.12076</v>
      </c>
      <c r="E527">
        <v>-0.13127207637231503</v>
      </c>
    </row>
    <row r="528" spans="1:5" x14ac:dyDescent="0.25">
      <c r="A528">
        <v>-1.11832</v>
      </c>
      <c r="B528">
        <v>-7.370835322195704E-2</v>
      </c>
      <c r="D528">
        <v>-1.11832</v>
      </c>
      <c r="E528">
        <v>-0.12969371519490852</v>
      </c>
    </row>
    <row r="529" spans="1:5" x14ac:dyDescent="0.25">
      <c r="A529">
        <v>-1.11588</v>
      </c>
      <c r="B529">
        <v>-7.2882895783611776E-2</v>
      </c>
      <c r="D529">
        <v>-1.11588</v>
      </c>
      <c r="E529">
        <v>-0.12814001591089896</v>
      </c>
    </row>
    <row r="530" spans="1:5" x14ac:dyDescent="0.25">
      <c r="A530">
        <v>-1.1134299999999999</v>
      </c>
      <c r="B530">
        <v>-7.2081702466189335E-2</v>
      </c>
      <c r="D530">
        <v>-1.1134299999999999</v>
      </c>
      <c r="E530">
        <v>-0.12663484486873508</v>
      </c>
    </row>
    <row r="531" spans="1:5" x14ac:dyDescent="0.25">
      <c r="A531">
        <v>-1.1109899999999999</v>
      </c>
      <c r="B531">
        <v>-7.1304773269689731E-2</v>
      </c>
      <c r="D531">
        <v>-1.1109899999999999</v>
      </c>
      <c r="E531">
        <v>-0.12510501193317422</v>
      </c>
    </row>
    <row r="532" spans="1:5" x14ac:dyDescent="0.25">
      <c r="A532">
        <v>-1.1085499999999999</v>
      </c>
      <c r="B532">
        <v>-7.0503579952267303E-2</v>
      </c>
      <c r="D532">
        <v>-1.1085499999999999</v>
      </c>
      <c r="E532">
        <v>-0.12359984089101034</v>
      </c>
    </row>
    <row r="533" spans="1:5" x14ac:dyDescent="0.25">
      <c r="A533">
        <v>-1.1061099999999999</v>
      </c>
      <c r="B533">
        <v>-6.9726730310262525E-2</v>
      </c>
      <c r="D533">
        <v>-1.1061099999999999</v>
      </c>
      <c r="E533">
        <v>-0.12211853619729514</v>
      </c>
    </row>
    <row r="534" spans="1:5" x14ac:dyDescent="0.25">
      <c r="A534">
        <v>-1.1036699999999999</v>
      </c>
      <c r="B534">
        <v>-6.8974065234685758E-2</v>
      </c>
      <c r="D534">
        <v>-1.1036699999999999</v>
      </c>
      <c r="E534">
        <v>-0.12063802704852825</v>
      </c>
    </row>
    <row r="535" spans="1:5" x14ac:dyDescent="0.25">
      <c r="A535">
        <v>-1.1012299999999999</v>
      </c>
      <c r="B535">
        <v>-6.8197215592680979E-2</v>
      </c>
      <c r="D535">
        <v>-1.1012299999999999</v>
      </c>
      <c r="E535">
        <v>-0.11918138424821002</v>
      </c>
    </row>
    <row r="536" spans="1:5" x14ac:dyDescent="0.25">
      <c r="A536">
        <v>-1.0987899999999999</v>
      </c>
      <c r="B536">
        <v>-6.7444550517104213E-2</v>
      </c>
      <c r="D536">
        <v>-1.0987899999999999</v>
      </c>
      <c r="E536">
        <v>-0.1177247414478918</v>
      </c>
    </row>
    <row r="537" spans="1:5" x14ac:dyDescent="0.25">
      <c r="A537">
        <v>-1.0963400000000001</v>
      </c>
      <c r="B537">
        <v>-6.6691964996022271E-2</v>
      </c>
      <c r="D537">
        <v>-1.0963400000000001</v>
      </c>
      <c r="E537">
        <v>-0.11631662688941925</v>
      </c>
    </row>
    <row r="538" spans="1:5" x14ac:dyDescent="0.25">
      <c r="A538">
        <v>-1.0939000000000001</v>
      </c>
      <c r="B538">
        <v>-6.5939299920445504E-2</v>
      </c>
      <c r="D538">
        <v>-1.0939000000000001</v>
      </c>
      <c r="E538">
        <v>-0.11488385043754973</v>
      </c>
    </row>
    <row r="539" spans="1:5" x14ac:dyDescent="0.25">
      <c r="A539">
        <v>-1.0914600000000001</v>
      </c>
      <c r="B539">
        <v>-6.5210978520286386E-2</v>
      </c>
      <c r="D539">
        <v>-1.0914600000000001</v>
      </c>
      <c r="E539">
        <v>-0.11352426412092283</v>
      </c>
    </row>
    <row r="540" spans="1:5" x14ac:dyDescent="0.25">
      <c r="A540">
        <v>-1.0890200000000001</v>
      </c>
      <c r="B540">
        <v>-6.4458392999204459E-2</v>
      </c>
      <c r="D540">
        <v>-1.0890200000000001</v>
      </c>
      <c r="E540">
        <v>-0.11214081145584726</v>
      </c>
    </row>
    <row r="541" spans="1:5" x14ac:dyDescent="0.25">
      <c r="A541">
        <v>-1.0865800000000001</v>
      </c>
      <c r="B541">
        <v>-6.3729992044550515E-2</v>
      </c>
      <c r="D541">
        <v>-1.0865800000000001</v>
      </c>
      <c r="E541">
        <v>-0.11073269689737469</v>
      </c>
    </row>
    <row r="542" spans="1:5" x14ac:dyDescent="0.25">
      <c r="A542">
        <v>-1.0841400000000001</v>
      </c>
      <c r="B542">
        <v>-6.3025934765314234E-2</v>
      </c>
      <c r="D542">
        <v>-1.0841400000000001</v>
      </c>
      <c r="E542">
        <v>-0.1093969769291965</v>
      </c>
    </row>
    <row r="543" spans="1:5" x14ac:dyDescent="0.25">
      <c r="A543">
        <v>-1.0817000000000001</v>
      </c>
      <c r="B543">
        <v>-6.229761336515513E-2</v>
      </c>
      <c r="D543">
        <v>-1.0817000000000001</v>
      </c>
      <c r="E543">
        <v>-0.10803739061256962</v>
      </c>
    </row>
    <row r="544" spans="1:5" x14ac:dyDescent="0.25">
      <c r="A544">
        <v>-1.07925</v>
      </c>
      <c r="B544">
        <v>-6.1569291964996019E-2</v>
      </c>
      <c r="D544">
        <v>-1.07925</v>
      </c>
      <c r="E544">
        <v>-0.10672633253778839</v>
      </c>
    </row>
    <row r="545" spans="1:5" x14ac:dyDescent="0.25">
      <c r="A545">
        <v>-1.07681</v>
      </c>
      <c r="B545">
        <v>-6.0865234685759745E-2</v>
      </c>
      <c r="D545">
        <v>-1.07681</v>
      </c>
      <c r="E545">
        <v>-0.10539140811455847</v>
      </c>
    </row>
    <row r="546" spans="1:5" x14ac:dyDescent="0.25">
      <c r="A546">
        <v>-1.07437</v>
      </c>
      <c r="B546">
        <v>-6.0185441527446294E-2</v>
      </c>
      <c r="D546">
        <v>-1.07437</v>
      </c>
      <c r="E546">
        <v>-0.10408035003977724</v>
      </c>
    </row>
    <row r="547" spans="1:5" x14ac:dyDescent="0.25">
      <c r="A547">
        <v>-1.07193</v>
      </c>
      <c r="B547">
        <v>-5.9481384248210027E-2</v>
      </c>
      <c r="D547">
        <v>-1.07193</v>
      </c>
      <c r="E547">
        <v>-0.1027931583134447</v>
      </c>
    </row>
    <row r="548" spans="1:5" x14ac:dyDescent="0.25">
      <c r="A548">
        <v>-1.0694900000000001</v>
      </c>
      <c r="B548">
        <v>-5.8777326968973746E-2</v>
      </c>
      <c r="D548">
        <v>-1.0694900000000001</v>
      </c>
      <c r="E548">
        <v>-0.10153142402545745</v>
      </c>
    </row>
    <row r="549" spans="1:5" x14ac:dyDescent="0.25">
      <c r="A549">
        <v>-1.0670500000000001</v>
      </c>
      <c r="B549">
        <v>-5.8097533810660303E-2</v>
      </c>
      <c r="D549">
        <v>-1.0670500000000001</v>
      </c>
      <c r="E549">
        <v>-0.10024423229912489</v>
      </c>
    </row>
    <row r="550" spans="1:5" x14ac:dyDescent="0.25">
      <c r="A550">
        <v>-1.0646100000000001</v>
      </c>
      <c r="B550">
        <v>-5.7417740652346866E-2</v>
      </c>
      <c r="D550">
        <v>-1.0646100000000001</v>
      </c>
      <c r="E550">
        <v>-9.9006364359586319E-2</v>
      </c>
    </row>
    <row r="551" spans="1:5" x14ac:dyDescent="0.25">
      <c r="A551">
        <v>-1.06216</v>
      </c>
      <c r="B551">
        <v>-5.6737947494033415E-2</v>
      </c>
      <c r="D551">
        <v>-1.06216</v>
      </c>
      <c r="E551">
        <v>-9.7767700875099436E-2</v>
      </c>
    </row>
    <row r="552" spans="1:5" x14ac:dyDescent="0.25">
      <c r="A552">
        <v>-1.05972</v>
      </c>
      <c r="B552">
        <v>-5.6082418456642795E-2</v>
      </c>
      <c r="D552">
        <v>-1.05972</v>
      </c>
      <c r="E552">
        <v>-9.6553699284009531E-2</v>
      </c>
    </row>
    <row r="553" spans="1:5" x14ac:dyDescent="0.25">
      <c r="A553">
        <v>-1.05728</v>
      </c>
      <c r="B553">
        <v>-5.5402625298329351E-2</v>
      </c>
      <c r="D553">
        <v>-1.05728</v>
      </c>
      <c r="E553">
        <v>-9.5340493237867932E-2</v>
      </c>
    </row>
    <row r="554" spans="1:5" x14ac:dyDescent="0.25">
      <c r="A554">
        <v>-1.05484</v>
      </c>
      <c r="B554">
        <v>-5.4722832140015908E-2</v>
      </c>
      <c r="D554">
        <v>-1.05484</v>
      </c>
      <c r="E554">
        <v>-9.4198886237072371E-2</v>
      </c>
    </row>
    <row r="555" spans="1:5" x14ac:dyDescent="0.25">
      <c r="A555">
        <v>-1.0524</v>
      </c>
      <c r="B555">
        <v>-5.4067303102625301E-2</v>
      </c>
      <c r="D555">
        <v>-1.0524</v>
      </c>
      <c r="E555">
        <v>-9.2984884645982507E-2</v>
      </c>
    </row>
    <row r="556" spans="1:5" x14ac:dyDescent="0.25">
      <c r="A556">
        <v>-1.04996</v>
      </c>
      <c r="B556">
        <v>-5.3411853619729513E-2</v>
      </c>
      <c r="D556">
        <v>-1.04996</v>
      </c>
      <c r="E556">
        <v>-9.1819411296738263E-2</v>
      </c>
    </row>
    <row r="557" spans="1:5" x14ac:dyDescent="0.25">
      <c r="A557">
        <v>-1.04752</v>
      </c>
      <c r="B557">
        <v>-5.2756324582338907E-2</v>
      </c>
      <c r="D557">
        <v>-1.04752</v>
      </c>
      <c r="E557">
        <v>-9.0630071599045348E-2</v>
      </c>
    </row>
    <row r="558" spans="1:5" x14ac:dyDescent="0.25">
      <c r="A558">
        <v>-1.0450699999999999</v>
      </c>
      <c r="B558">
        <v>-5.2100795544948293E-2</v>
      </c>
      <c r="D558">
        <v>-1.0450699999999999</v>
      </c>
      <c r="E558">
        <v>-8.9464598249801117E-2</v>
      </c>
    </row>
    <row r="559" spans="1:5" x14ac:dyDescent="0.25">
      <c r="A559">
        <v>-1.0426299999999999</v>
      </c>
      <c r="B559">
        <v>-5.1469610182975335E-2</v>
      </c>
      <c r="D559">
        <v>-1.0426299999999999</v>
      </c>
      <c r="E559">
        <v>-8.8323786793953862E-2</v>
      </c>
    </row>
    <row r="560" spans="1:5" x14ac:dyDescent="0.25">
      <c r="A560">
        <v>-1.0401899999999999</v>
      </c>
      <c r="B560">
        <v>-5.0838345266507559E-2</v>
      </c>
      <c r="D560">
        <v>-1.0401899999999999</v>
      </c>
      <c r="E560">
        <v>-8.7206841686555292E-2</v>
      </c>
    </row>
    <row r="561" spans="1:5" x14ac:dyDescent="0.25">
      <c r="A561">
        <v>-1.03775</v>
      </c>
      <c r="B561">
        <v>-5.0182816229116939E-2</v>
      </c>
      <c r="D561">
        <v>-1.03775</v>
      </c>
      <c r="E561">
        <v>-8.6089896579156722E-2</v>
      </c>
    </row>
    <row r="562" spans="1:5" x14ac:dyDescent="0.25">
      <c r="A562">
        <v>-1.03531</v>
      </c>
      <c r="B562">
        <v>-4.9551630867143988E-2</v>
      </c>
      <c r="D562">
        <v>-1.03531</v>
      </c>
      <c r="E562">
        <v>-8.4997613365155142E-2</v>
      </c>
    </row>
    <row r="563" spans="1:5" x14ac:dyDescent="0.25">
      <c r="A563">
        <v>-1.03287</v>
      </c>
      <c r="B563">
        <v>-4.8920365950676205E-2</v>
      </c>
      <c r="D563">
        <v>-1.03287</v>
      </c>
      <c r="E563">
        <v>-8.3905330151153548E-2</v>
      </c>
    </row>
    <row r="564" spans="1:5" x14ac:dyDescent="0.25">
      <c r="A564">
        <v>-1.03043</v>
      </c>
      <c r="B564">
        <v>-4.8289180588703268E-2</v>
      </c>
      <c r="D564">
        <v>-1.03043</v>
      </c>
      <c r="E564">
        <v>-8.2836913285600638E-2</v>
      </c>
    </row>
    <row r="565" spans="1:5" x14ac:dyDescent="0.25">
      <c r="A565">
        <v>-1.0279799999999999</v>
      </c>
      <c r="B565">
        <v>-4.7657915672235485E-2</v>
      </c>
      <c r="D565">
        <v>-1.0279799999999999</v>
      </c>
      <c r="E565">
        <v>-8.1768496420047729E-2</v>
      </c>
    </row>
    <row r="566" spans="1:5" x14ac:dyDescent="0.25">
      <c r="A566">
        <v>-1.0255399999999999</v>
      </c>
      <c r="B566">
        <v>-4.7050994431185364E-2</v>
      </c>
      <c r="D566">
        <v>-1.0255399999999999</v>
      </c>
      <c r="E566">
        <v>-8.072474144789181E-2</v>
      </c>
    </row>
    <row r="567" spans="1:5" x14ac:dyDescent="0.25">
      <c r="A567">
        <v>-1.0230999999999999</v>
      </c>
      <c r="B567">
        <v>-4.6419729514717581E-2</v>
      </c>
      <c r="D567">
        <v>-1.0230999999999999</v>
      </c>
      <c r="E567">
        <v>-7.9680986475735877E-2</v>
      </c>
    </row>
    <row r="568" spans="1:5" x14ac:dyDescent="0.25">
      <c r="A568">
        <v>-1.0206599999999999</v>
      </c>
      <c r="B568">
        <v>-4.581280827366746E-2</v>
      </c>
      <c r="D568">
        <v>-1.0206599999999999</v>
      </c>
      <c r="E568">
        <v>-7.8661097852028627E-2</v>
      </c>
    </row>
    <row r="569" spans="1:5" x14ac:dyDescent="0.25">
      <c r="A569">
        <v>-1.0182199999999999</v>
      </c>
      <c r="B569">
        <v>-4.5205807478122514E-2</v>
      </c>
      <c r="D569">
        <v>-1.0182199999999999</v>
      </c>
      <c r="E569">
        <v>-7.7641368337311056E-2</v>
      </c>
    </row>
    <row r="570" spans="1:5" x14ac:dyDescent="0.25">
      <c r="A570">
        <v>-1.0157799999999999</v>
      </c>
      <c r="B570">
        <v>-4.4598886237072394E-2</v>
      </c>
      <c r="D570">
        <v>-1.0157799999999999</v>
      </c>
      <c r="E570">
        <v>-7.6645982498011134E-2</v>
      </c>
    </row>
    <row r="571" spans="1:5" x14ac:dyDescent="0.25">
      <c r="A571">
        <v>-1.0133399999999999</v>
      </c>
      <c r="B571">
        <v>-4.3991964996022273E-2</v>
      </c>
      <c r="D571">
        <v>-1.0133399999999999</v>
      </c>
      <c r="E571">
        <v>-7.5650596658711211E-2</v>
      </c>
    </row>
    <row r="572" spans="1:5" x14ac:dyDescent="0.25">
      <c r="A572">
        <v>-1.0108900000000001</v>
      </c>
      <c r="B572">
        <v>-4.3409228321400158E-2</v>
      </c>
      <c r="D572">
        <v>-1.0108900000000001</v>
      </c>
      <c r="E572">
        <v>-7.4679474940334126E-2</v>
      </c>
    </row>
    <row r="573" spans="1:5" x14ac:dyDescent="0.25">
      <c r="A573">
        <v>-1.0084500000000001</v>
      </c>
      <c r="B573">
        <v>-4.2802307080350037E-2</v>
      </c>
      <c r="D573">
        <v>-1.0084500000000001</v>
      </c>
      <c r="E573">
        <v>-7.370835322195704E-2</v>
      </c>
    </row>
    <row r="574" spans="1:5" x14ac:dyDescent="0.25">
      <c r="A574">
        <v>-1.0060100000000001</v>
      </c>
      <c r="B574">
        <v>-4.2219649960222747E-2</v>
      </c>
      <c r="D574">
        <v>-1.0060100000000001</v>
      </c>
      <c r="E574">
        <v>-7.2761495624502778E-2</v>
      </c>
    </row>
    <row r="575" spans="1:5" x14ac:dyDescent="0.25">
      <c r="A575">
        <v>-1.0035700000000001</v>
      </c>
      <c r="B575">
        <v>-4.1612649164677801E-2</v>
      </c>
      <c r="D575">
        <v>-1.0035700000000001</v>
      </c>
      <c r="E575">
        <v>-7.1838902147971354E-2</v>
      </c>
    </row>
    <row r="576" spans="1:5" x14ac:dyDescent="0.25">
      <c r="A576">
        <v>-1.0011300000000001</v>
      </c>
      <c r="B576">
        <v>-4.1054256165473355E-2</v>
      </c>
      <c r="D576">
        <v>-1.0011300000000001</v>
      </c>
      <c r="E576">
        <v>-7.0892044550517105E-2</v>
      </c>
    </row>
    <row r="577" spans="1:5" x14ac:dyDescent="0.25">
      <c r="A577">
        <v>-0.99868800000000002</v>
      </c>
      <c r="B577">
        <v>-4.0447334924423234E-2</v>
      </c>
      <c r="D577">
        <v>-0.99868800000000002</v>
      </c>
      <c r="E577">
        <v>-6.9969530628480506E-2</v>
      </c>
    </row>
    <row r="578" spans="1:5" x14ac:dyDescent="0.25">
      <c r="A578">
        <v>-0.99624599999999996</v>
      </c>
      <c r="B578">
        <v>-3.9888941925218774E-2</v>
      </c>
      <c r="D578">
        <v>-0.99624599999999996</v>
      </c>
      <c r="E578">
        <v>-6.9046937151949081E-2</v>
      </c>
    </row>
    <row r="579" spans="1:5" x14ac:dyDescent="0.25">
      <c r="A579">
        <v>-0.99380500000000005</v>
      </c>
      <c r="B579">
        <v>-3.9315990453460625E-2</v>
      </c>
      <c r="D579">
        <v>-0.99380500000000005</v>
      </c>
      <c r="E579">
        <v>-6.8148607796340493E-2</v>
      </c>
    </row>
    <row r="580" spans="1:5" x14ac:dyDescent="0.25">
      <c r="A580">
        <v>-0.99136400000000002</v>
      </c>
      <c r="B580">
        <v>-3.873810660302307E-2</v>
      </c>
      <c r="D580">
        <v>-0.99136400000000002</v>
      </c>
      <c r="E580">
        <v>-6.7250357995226731E-2</v>
      </c>
    </row>
    <row r="581" spans="1:5" x14ac:dyDescent="0.25">
      <c r="A581">
        <v>-0.98892199999999997</v>
      </c>
      <c r="B581">
        <v>-3.8172474144789185E-2</v>
      </c>
      <c r="D581">
        <v>-0.98892199999999997</v>
      </c>
      <c r="E581">
        <v>-6.6376372315035792E-2</v>
      </c>
    </row>
    <row r="582" spans="1:5" x14ac:dyDescent="0.25">
      <c r="A582">
        <v>-0.98648100000000005</v>
      </c>
      <c r="B582">
        <v>-3.7604375497215591E-2</v>
      </c>
      <c r="D582">
        <v>-0.98648100000000005</v>
      </c>
      <c r="E582">
        <v>-6.5502307080350042E-2</v>
      </c>
    </row>
    <row r="583" spans="1:5" x14ac:dyDescent="0.25">
      <c r="A583">
        <v>-0.984039</v>
      </c>
      <c r="B583">
        <v>-3.704112967382657E-2</v>
      </c>
      <c r="D583">
        <v>-0.984039</v>
      </c>
      <c r="E583">
        <v>-6.4628321400159117E-2</v>
      </c>
    </row>
    <row r="584" spans="1:5" x14ac:dyDescent="0.25">
      <c r="A584">
        <v>-0.98159799999999997</v>
      </c>
      <c r="B584">
        <v>-3.6482736674622117E-2</v>
      </c>
      <c r="D584">
        <v>-0.98159799999999997</v>
      </c>
      <c r="E584">
        <v>-6.3802863961813838E-2</v>
      </c>
    </row>
    <row r="585" spans="1:5" x14ac:dyDescent="0.25">
      <c r="A585">
        <v>-0.97915600000000003</v>
      </c>
      <c r="B585">
        <v>-3.5926730310262528E-2</v>
      </c>
      <c r="D585">
        <v>-0.97915600000000003</v>
      </c>
      <c r="E585">
        <v>-6.2953142402545736E-2</v>
      </c>
    </row>
    <row r="586" spans="1:5" x14ac:dyDescent="0.25">
      <c r="A586">
        <v>-0.976715</v>
      </c>
      <c r="B586">
        <v>-3.5365950676213204E-2</v>
      </c>
      <c r="D586">
        <v>-0.976715</v>
      </c>
      <c r="E586">
        <v>-6.2103420843277642E-2</v>
      </c>
    </row>
    <row r="587" spans="1:5" x14ac:dyDescent="0.25">
      <c r="A587">
        <v>-0.97427399999999997</v>
      </c>
      <c r="B587">
        <v>-3.4819649960222757E-2</v>
      </c>
      <c r="D587">
        <v>-0.97427399999999997</v>
      </c>
      <c r="E587">
        <v>-6.127796340493237E-2</v>
      </c>
    </row>
    <row r="588" spans="1:5" x14ac:dyDescent="0.25">
      <c r="A588">
        <v>-0.97183200000000003</v>
      </c>
      <c r="B588">
        <v>-3.4270962609387431E-2</v>
      </c>
      <c r="D588">
        <v>-0.97183200000000003</v>
      </c>
      <c r="E588">
        <v>-6.0452505966587113E-2</v>
      </c>
    </row>
    <row r="589" spans="1:5" x14ac:dyDescent="0.25">
      <c r="A589">
        <v>-0.969391</v>
      </c>
      <c r="B589">
        <v>-3.3736833731105809E-2</v>
      </c>
      <c r="D589">
        <v>-0.969391</v>
      </c>
      <c r="E589">
        <v>-5.9651312649164671E-2</v>
      </c>
    </row>
    <row r="590" spans="1:5" x14ac:dyDescent="0.25">
      <c r="A590">
        <v>-0.96694899999999995</v>
      </c>
      <c r="B590">
        <v>-3.3192999204455051E-2</v>
      </c>
      <c r="D590">
        <v>-0.96694899999999995</v>
      </c>
      <c r="E590">
        <v>-5.8850119331742244E-2</v>
      </c>
    </row>
    <row r="591" spans="1:5" x14ac:dyDescent="0.25">
      <c r="A591">
        <v>-0.96450800000000003</v>
      </c>
      <c r="B591">
        <v>-3.2658870326173428E-2</v>
      </c>
      <c r="D591">
        <v>-0.96450800000000003</v>
      </c>
      <c r="E591">
        <v>-5.8048926014319817E-2</v>
      </c>
    </row>
    <row r="592" spans="1:5" x14ac:dyDescent="0.25">
      <c r="A592">
        <v>-0.96206700000000001</v>
      </c>
      <c r="B592">
        <v>-3.2122354813046934E-2</v>
      </c>
      <c r="D592">
        <v>-0.96206700000000001</v>
      </c>
      <c r="E592">
        <v>-5.7272076372315038E-2</v>
      </c>
    </row>
    <row r="593" spans="1:5" x14ac:dyDescent="0.25">
      <c r="A593">
        <v>-0.95962499999999995</v>
      </c>
      <c r="B593">
        <v>-3.1588225934765311E-2</v>
      </c>
      <c r="D593">
        <v>-0.95962499999999995</v>
      </c>
      <c r="E593">
        <v>-5.6495147175815434E-2</v>
      </c>
    </row>
    <row r="594" spans="1:5" x14ac:dyDescent="0.25">
      <c r="A594">
        <v>-0.95718400000000003</v>
      </c>
      <c r="B594">
        <v>-3.106626889419252E-2</v>
      </c>
      <c r="D594">
        <v>-0.95718400000000003</v>
      </c>
      <c r="E594">
        <v>-5.5693953858392993E-2</v>
      </c>
    </row>
    <row r="595" spans="1:5" x14ac:dyDescent="0.25">
      <c r="A595">
        <v>-0.95474199999999998</v>
      </c>
      <c r="B595">
        <v>-3.0554017501988859E-2</v>
      </c>
      <c r="D595">
        <v>-0.95474199999999998</v>
      </c>
      <c r="E595">
        <v>-5.4941368337311051E-2</v>
      </c>
    </row>
    <row r="596" spans="1:5" x14ac:dyDescent="0.25">
      <c r="A596">
        <v>-0.95230099999999995</v>
      </c>
      <c r="B596">
        <v>-3.0034447096260939E-2</v>
      </c>
      <c r="D596">
        <v>-0.95230099999999995</v>
      </c>
      <c r="E596">
        <v>-5.4188703261734285E-2</v>
      </c>
    </row>
    <row r="597" spans="1:5" x14ac:dyDescent="0.25">
      <c r="A597">
        <v>-0.94986000000000004</v>
      </c>
      <c r="B597">
        <v>-2.9522195704057275E-2</v>
      </c>
      <c r="D597">
        <v>-0.94986000000000004</v>
      </c>
      <c r="E597">
        <v>-5.3436117740652343E-2</v>
      </c>
    </row>
    <row r="598" spans="1:5" x14ac:dyDescent="0.25">
      <c r="A598">
        <v>-0.94741799999999998</v>
      </c>
      <c r="B598">
        <v>-2.901233094669849E-2</v>
      </c>
      <c r="D598">
        <v>-0.94741799999999998</v>
      </c>
      <c r="E598">
        <v>-5.2683452665075577E-2</v>
      </c>
    </row>
    <row r="599" spans="1:5" x14ac:dyDescent="0.25">
      <c r="A599">
        <v>-0.94497699999999996</v>
      </c>
      <c r="B599">
        <v>-2.8507319013524265E-2</v>
      </c>
      <c r="D599">
        <v>-0.94497699999999996</v>
      </c>
      <c r="E599">
        <v>-5.1979395385839296E-2</v>
      </c>
    </row>
    <row r="600" spans="1:5" x14ac:dyDescent="0.25">
      <c r="A600">
        <v>-0.94253500000000001</v>
      </c>
      <c r="B600">
        <v>-2.8014478918058871E-2</v>
      </c>
      <c r="D600">
        <v>-0.94253500000000001</v>
      </c>
      <c r="E600">
        <v>-5.1226809864757354E-2</v>
      </c>
    </row>
    <row r="601" spans="1:5" x14ac:dyDescent="0.25">
      <c r="A601">
        <v>-0.94009399999999999</v>
      </c>
      <c r="B601">
        <v>-2.7521638822593477E-2</v>
      </c>
      <c r="D601">
        <v>-0.94009399999999999</v>
      </c>
      <c r="E601">
        <v>-5.0522752585521073E-2</v>
      </c>
    </row>
    <row r="602" spans="1:5" x14ac:dyDescent="0.25">
      <c r="A602">
        <v>-0.93765299999999996</v>
      </c>
      <c r="B602">
        <v>-2.7023945902943512E-2</v>
      </c>
      <c r="D602">
        <v>-0.93765299999999996</v>
      </c>
      <c r="E602">
        <v>-4.9794431185361976E-2</v>
      </c>
    </row>
    <row r="603" spans="1:5" x14ac:dyDescent="0.25">
      <c r="A603">
        <v>-0.93521100000000001</v>
      </c>
      <c r="B603">
        <v>-2.6540811455847253E-2</v>
      </c>
      <c r="D603">
        <v>-0.93521100000000001</v>
      </c>
      <c r="E603">
        <v>-4.9090294351630863E-2</v>
      </c>
    </row>
    <row r="604" spans="1:5" x14ac:dyDescent="0.25">
      <c r="A604">
        <v>-0.93276999999999999</v>
      </c>
      <c r="B604">
        <v>-2.6057677008750991E-2</v>
      </c>
      <c r="D604">
        <v>-0.93276999999999999</v>
      </c>
      <c r="E604">
        <v>-4.8410580747812251E-2</v>
      </c>
    </row>
    <row r="605" spans="1:5" x14ac:dyDescent="0.25">
      <c r="A605">
        <v>-0.93032800000000004</v>
      </c>
      <c r="B605">
        <v>-2.5577008750994428E-2</v>
      </c>
      <c r="D605">
        <v>-0.93032800000000004</v>
      </c>
      <c r="E605">
        <v>-4.7706443914081138E-2</v>
      </c>
    </row>
    <row r="606" spans="1:5" x14ac:dyDescent="0.25">
      <c r="A606">
        <v>-0.92788700000000002</v>
      </c>
      <c r="B606">
        <v>-2.5105966587112175E-2</v>
      </c>
      <c r="D606">
        <v>-0.92788700000000002</v>
      </c>
      <c r="E606">
        <v>-4.7002386634844871E-2</v>
      </c>
    </row>
    <row r="607" spans="1:5" x14ac:dyDescent="0.25">
      <c r="A607">
        <v>-0.92544599999999999</v>
      </c>
      <c r="B607">
        <v>-2.464709626093874E-2</v>
      </c>
      <c r="D607">
        <v>-0.92544599999999999</v>
      </c>
      <c r="E607">
        <v>-4.6322593476531428E-2</v>
      </c>
    </row>
    <row r="608" spans="1:5" x14ac:dyDescent="0.25">
      <c r="A608">
        <v>-0.92300400000000005</v>
      </c>
      <c r="B608">
        <v>-2.4188305489260143E-2</v>
      </c>
      <c r="D608">
        <v>-0.92300400000000005</v>
      </c>
      <c r="E608">
        <v>-4.5642800318217984E-2</v>
      </c>
    </row>
    <row r="609" spans="1:5" x14ac:dyDescent="0.25">
      <c r="A609">
        <v>-0.92056300000000002</v>
      </c>
      <c r="B609">
        <v>-2.3722116149562447E-2</v>
      </c>
      <c r="D609">
        <v>-0.92056300000000002</v>
      </c>
      <c r="E609">
        <v>-4.4963086714399358E-2</v>
      </c>
    </row>
    <row r="610" spans="1:5" x14ac:dyDescent="0.25">
      <c r="A610">
        <v>-0.91812099999999996</v>
      </c>
      <c r="B610">
        <v>-2.3270564836913286E-2</v>
      </c>
      <c r="D610">
        <v>-0.91812099999999996</v>
      </c>
      <c r="E610">
        <v>-4.4307557677008752E-2</v>
      </c>
    </row>
    <row r="611" spans="1:5" x14ac:dyDescent="0.25">
      <c r="A611">
        <v>-0.91568000000000005</v>
      </c>
      <c r="B611">
        <v>-2.2814160700079557E-2</v>
      </c>
      <c r="D611">
        <v>-0.91568000000000005</v>
      </c>
      <c r="E611">
        <v>-4.3652028639618139E-2</v>
      </c>
    </row>
    <row r="612" spans="1:5" x14ac:dyDescent="0.25">
      <c r="A612">
        <v>-0.91323900000000002</v>
      </c>
      <c r="B612">
        <v>-2.2364996022275256E-2</v>
      </c>
      <c r="D612">
        <v>-0.91323900000000002</v>
      </c>
      <c r="E612">
        <v>-4.2996499602227525E-2</v>
      </c>
    </row>
    <row r="613" spans="1:5" x14ac:dyDescent="0.25">
      <c r="A613">
        <v>-0.91079699999999997</v>
      </c>
      <c r="B613">
        <v>-2.192553699284009E-2</v>
      </c>
      <c r="D613">
        <v>-0.91079699999999997</v>
      </c>
      <c r="E613">
        <v>-4.2341050119331744E-2</v>
      </c>
    </row>
    <row r="614" spans="1:5" x14ac:dyDescent="0.25">
      <c r="A614">
        <v>-0.90835600000000005</v>
      </c>
      <c r="B614">
        <v>-2.1486157517899757E-2</v>
      </c>
      <c r="D614">
        <v>-0.90835600000000005</v>
      </c>
      <c r="E614">
        <v>-4.1685521081941131E-2</v>
      </c>
    </row>
    <row r="615" spans="1:5" x14ac:dyDescent="0.25">
      <c r="A615">
        <v>-0.905914</v>
      </c>
      <c r="B615">
        <v>-2.1053937947494033E-2</v>
      </c>
      <c r="D615">
        <v>-0.905914</v>
      </c>
      <c r="E615">
        <v>-4.1054256165473355E-2</v>
      </c>
    </row>
    <row r="616" spans="1:5" x14ac:dyDescent="0.25">
      <c r="A616">
        <v>-0.90347299999999997</v>
      </c>
      <c r="B616">
        <v>-2.0629116945107398E-2</v>
      </c>
      <c r="D616">
        <v>-0.90347299999999997</v>
      </c>
      <c r="E616">
        <v>-4.0447334924423234E-2</v>
      </c>
    </row>
    <row r="617" spans="1:5" x14ac:dyDescent="0.25">
      <c r="A617">
        <v>-0.90103100000000003</v>
      </c>
      <c r="B617">
        <v>-2.0204216388225935E-2</v>
      </c>
      <c r="D617">
        <v>-0.90103100000000003</v>
      </c>
      <c r="E617">
        <v>-3.9816070007955451E-2</v>
      </c>
    </row>
    <row r="618" spans="1:5" x14ac:dyDescent="0.25">
      <c r="A618">
        <v>-0.89859</v>
      </c>
      <c r="B618">
        <v>-1.9781782020684167E-2</v>
      </c>
      <c r="D618">
        <v>-0.89859</v>
      </c>
      <c r="E618">
        <v>-3.9204295942720763E-2</v>
      </c>
    </row>
    <row r="619" spans="1:5" x14ac:dyDescent="0.25">
      <c r="A619">
        <v>-0.89614899999999997</v>
      </c>
      <c r="B619">
        <v>-1.9369053301511535E-2</v>
      </c>
      <c r="D619">
        <v>-0.89614899999999997</v>
      </c>
      <c r="E619">
        <v>-3.8604614160700081E-2</v>
      </c>
    </row>
    <row r="620" spans="1:5" x14ac:dyDescent="0.25">
      <c r="A620">
        <v>-0.89370700000000003</v>
      </c>
      <c r="B620">
        <v>-1.8966030230708034E-2</v>
      </c>
      <c r="D620">
        <v>-0.89370700000000003</v>
      </c>
      <c r="E620">
        <v>-3.7990373906125696E-2</v>
      </c>
    </row>
    <row r="621" spans="1:5" x14ac:dyDescent="0.25">
      <c r="A621">
        <v>-0.891266</v>
      </c>
      <c r="B621">
        <v>-1.8567859984089101E-2</v>
      </c>
      <c r="D621">
        <v>-0.891266</v>
      </c>
      <c r="E621">
        <v>-3.7388305489260143E-2</v>
      </c>
    </row>
    <row r="622" spans="1:5" x14ac:dyDescent="0.25">
      <c r="A622">
        <v>-0.88882399999999995</v>
      </c>
      <c r="B622">
        <v>-1.8162450278440732E-2</v>
      </c>
      <c r="D622">
        <v>-0.88882399999999995</v>
      </c>
      <c r="E622">
        <v>-3.6798329355608589E-2</v>
      </c>
    </row>
    <row r="623" spans="1:5" x14ac:dyDescent="0.25">
      <c r="A623">
        <v>-0.88638300000000003</v>
      </c>
      <c r="B623">
        <v>-1.7764280031821796E-2</v>
      </c>
      <c r="D623">
        <v>-0.88638300000000003</v>
      </c>
      <c r="E623">
        <v>-3.6198647573587907E-2</v>
      </c>
    </row>
    <row r="624" spans="1:5" x14ac:dyDescent="0.25">
      <c r="A624">
        <v>-0.88394200000000001</v>
      </c>
      <c r="B624">
        <v>-1.7368575974542562E-2</v>
      </c>
      <c r="D624">
        <v>-0.88394200000000001</v>
      </c>
      <c r="E624">
        <v>-3.5606284805091488E-2</v>
      </c>
    </row>
    <row r="625" spans="1:5" x14ac:dyDescent="0.25">
      <c r="A625">
        <v>-0.88149999999999995</v>
      </c>
      <c r="B625">
        <v>-1.6982498011137628E-2</v>
      </c>
      <c r="D625">
        <v>-0.88149999999999995</v>
      </c>
      <c r="E625">
        <v>-3.5026014319809069E-2</v>
      </c>
    </row>
    <row r="626" spans="1:5" x14ac:dyDescent="0.25">
      <c r="A626">
        <v>-0.87905900000000003</v>
      </c>
      <c r="B626">
        <v>-1.6594112967382658E-2</v>
      </c>
      <c r="D626">
        <v>-0.87905900000000003</v>
      </c>
      <c r="E626">
        <v>-3.4436038186157515E-2</v>
      </c>
    </row>
    <row r="627" spans="1:5" x14ac:dyDescent="0.25">
      <c r="A627">
        <v>-0.87661699999999998</v>
      </c>
      <c r="B627">
        <v>-1.6220206841686555E-2</v>
      </c>
      <c r="D627">
        <v>-0.87661699999999998</v>
      </c>
      <c r="E627">
        <v>-3.3863086714399367E-2</v>
      </c>
    </row>
    <row r="628" spans="1:5" x14ac:dyDescent="0.25">
      <c r="A628">
        <v>-0.87417599999999995</v>
      </c>
      <c r="B628">
        <v>-1.5846300715990455E-2</v>
      </c>
      <c r="D628">
        <v>-0.87417599999999995</v>
      </c>
      <c r="E628">
        <v>-3.3292601431980907E-2</v>
      </c>
    </row>
    <row r="629" spans="1:5" x14ac:dyDescent="0.25">
      <c r="A629">
        <v>-0.87173500000000004</v>
      </c>
      <c r="B629">
        <v>-1.5477326968973746E-2</v>
      </c>
      <c r="D629">
        <v>-0.87173500000000004</v>
      </c>
      <c r="E629">
        <v>-3.2739061256961015E-2</v>
      </c>
    </row>
    <row r="630" spans="1:5" x14ac:dyDescent="0.25">
      <c r="A630">
        <v>-0.86929299999999998</v>
      </c>
      <c r="B630">
        <v>-1.511066030230708E-2</v>
      </c>
      <c r="D630">
        <v>-0.86929299999999998</v>
      </c>
      <c r="E630">
        <v>-3.2183054892601433E-2</v>
      </c>
    </row>
    <row r="631" spans="1:5" x14ac:dyDescent="0.25">
      <c r="A631">
        <v>-0.86685199999999996</v>
      </c>
      <c r="B631">
        <v>-1.4753778838504376E-2</v>
      </c>
      <c r="D631">
        <v>-0.86685199999999996</v>
      </c>
      <c r="E631">
        <v>-3.1636833731105804E-2</v>
      </c>
    </row>
    <row r="632" spans="1:5" x14ac:dyDescent="0.25">
      <c r="A632">
        <v>-0.86441000000000001</v>
      </c>
      <c r="B632">
        <v>-1.4404216388225935E-2</v>
      </c>
      <c r="D632">
        <v>-0.86441000000000001</v>
      </c>
      <c r="E632">
        <v>-3.110994431185362E-2</v>
      </c>
    </row>
    <row r="633" spans="1:5" x14ac:dyDescent="0.25">
      <c r="A633">
        <v>-0.86196899999999999</v>
      </c>
      <c r="B633">
        <v>-1.4054574383452664E-2</v>
      </c>
      <c r="D633">
        <v>-0.86196899999999999</v>
      </c>
      <c r="E633">
        <v>-3.062442322991249E-2</v>
      </c>
    </row>
    <row r="634" spans="1:5" x14ac:dyDescent="0.25">
      <c r="A634">
        <v>-0.85952799999999996</v>
      </c>
      <c r="B634">
        <v>-1.3707398568019091E-2</v>
      </c>
      <c r="D634">
        <v>-0.85952799999999996</v>
      </c>
      <c r="E634">
        <v>-3.0053858392999202E-2</v>
      </c>
    </row>
    <row r="635" spans="1:5" x14ac:dyDescent="0.25">
      <c r="A635">
        <v>-0.85708600000000001</v>
      </c>
      <c r="B635">
        <v>-1.3369928400954653E-2</v>
      </c>
      <c r="D635">
        <v>-0.85708600000000001</v>
      </c>
      <c r="E635">
        <v>-2.950763723150358E-2</v>
      </c>
    </row>
    <row r="636" spans="1:5" x14ac:dyDescent="0.25">
      <c r="A636">
        <v>-0.85464499999999999</v>
      </c>
      <c r="B636">
        <v>-1.3032458233890216E-2</v>
      </c>
      <c r="D636">
        <v>-0.85464499999999999</v>
      </c>
      <c r="E636">
        <v>-2.8983214001591089E-2</v>
      </c>
    </row>
    <row r="637" spans="1:5" x14ac:dyDescent="0.25">
      <c r="A637">
        <v>-0.85220300000000004</v>
      </c>
      <c r="B637">
        <v>-1.2702307080350037E-2</v>
      </c>
      <c r="D637">
        <v>-0.85220300000000004</v>
      </c>
      <c r="E637">
        <v>-2.8463643595863165E-2</v>
      </c>
    </row>
    <row r="638" spans="1:5" x14ac:dyDescent="0.25">
      <c r="A638">
        <v>-0.84976200000000002</v>
      </c>
      <c r="B638">
        <v>-1.2379395385839299E-2</v>
      </c>
      <c r="D638">
        <v>-0.84976200000000002</v>
      </c>
      <c r="E638">
        <v>-2.7963484486873507E-2</v>
      </c>
    </row>
    <row r="639" spans="1:5" x14ac:dyDescent="0.25">
      <c r="A639">
        <v>-0.84732099999999999</v>
      </c>
      <c r="B639">
        <v>-1.2061336515513126E-2</v>
      </c>
      <c r="D639">
        <v>-0.84732099999999999</v>
      </c>
      <c r="E639">
        <v>-2.7458552108194114E-2</v>
      </c>
    </row>
    <row r="640" spans="1:5" x14ac:dyDescent="0.25">
      <c r="A640">
        <v>-0.84487900000000005</v>
      </c>
      <c r="B640">
        <v>-1.1748210023866348E-2</v>
      </c>
      <c r="D640">
        <v>-0.84487900000000005</v>
      </c>
      <c r="E640">
        <v>-2.6960859188544156E-2</v>
      </c>
    </row>
    <row r="641" spans="1:5" x14ac:dyDescent="0.25">
      <c r="A641">
        <v>-0.84243800000000002</v>
      </c>
      <c r="B641">
        <v>-1.1432537788385044E-2</v>
      </c>
      <c r="D641">
        <v>-0.84243800000000002</v>
      </c>
      <c r="E641">
        <v>-2.6465552903739063E-2</v>
      </c>
    </row>
    <row r="642" spans="1:5" x14ac:dyDescent="0.25">
      <c r="A642">
        <v>-0.83999599999999996</v>
      </c>
      <c r="B642">
        <v>-1.1148528241845665E-2</v>
      </c>
      <c r="D642">
        <v>-0.83999599999999996</v>
      </c>
      <c r="E642">
        <v>-2.59848846459825E-2</v>
      </c>
    </row>
    <row r="643" spans="1:5" x14ac:dyDescent="0.25">
      <c r="A643">
        <v>-0.83755500000000005</v>
      </c>
      <c r="B643">
        <v>-1.0849880668257757E-2</v>
      </c>
      <c r="D643">
        <v>-0.83755500000000005</v>
      </c>
      <c r="E643">
        <v>-2.5516308671439936E-2</v>
      </c>
    </row>
    <row r="644" spans="1:5" x14ac:dyDescent="0.25">
      <c r="A644">
        <v>-0.83511400000000002</v>
      </c>
      <c r="B644">
        <v>-1.0551233094669848E-2</v>
      </c>
      <c r="D644">
        <v>-0.83511400000000002</v>
      </c>
      <c r="E644">
        <v>-2.505258552108194E-2</v>
      </c>
    </row>
    <row r="645" spans="1:5" x14ac:dyDescent="0.25">
      <c r="A645">
        <v>-0.83267199999999997</v>
      </c>
      <c r="B645">
        <v>-1.0257517899761336E-2</v>
      </c>
      <c r="D645">
        <v>-0.83267199999999997</v>
      </c>
      <c r="E645">
        <v>-2.4579156722354813E-2</v>
      </c>
    </row>
    <row r="646" spans="1:5" x14ac:dyDescent="0.25">
      <c r="A646">
        <v>-0.83023100000000005</v>
      </c>
      <c r="B646">
        <v>-9.9661893396976921E-3</v>
      </c>
      <c r="D646">
        <v>-0.83023100000000005</v>
      </c>
      <c r="E646">
        <v>-2.4137311058074783E-2</v>
      </c>
    </row>
    <row r="647" spans="1:5" x14ac:dyDescent="0.25">
      <c r="A647">
        <v>-0.827789</v>
      </c>
      <c r="B647">
        <v>-9.6869530628480513E-3</v>
      </c>
      <c r="D647">
        <v>-0.827789</v>
      </c>
      <c r="E647">
        <v>-2.3685680190930789E-2</v>
      </c>
    </row>
    <row r="648" spans="1:5" x14ac:dyDescent="0.25">
      <c r="A648">
        <v>-0.82534799999999997</v>
      </c>
      <c r="B648">
        <v>-9.4150357995226724E-3</v>
      </c>
      <c r="D648">
        <v>-0.82534799999999997</v>
      </c>
      <c r="E648">
        <v>-2.3241447891805884E-2</v>
      </c>
    </row>
    <row r="649" spans="1:5" x14ac:dyDescent="0.25">
      <c r="A649">
        <v>-0.82290600000000003</v>
      </c>
      <c r="B649">
        <v>-9.1576770087509942E-3</v>
      </c>
      <c r="D649">
        <v>-0.82290600000000003</v>
      </c>
      <c r="E649">
        <v>-2.2792283214001591E-2</v>
      </c>
    </row>
    <row r="650" spans="1:5" x14ac:dyDescent="0.25">
      <c r="A650">
        <v>-0.820465</v>
      </c>
      <c r="B650">
        <v>-8.8857597454256171E-3</v>
      </c>
      <c r="D650">
        <v>-0.820465</v>
      </c>
      <c r="E650">
        <v>-2.2360143198090692E-2</v>
      </c>
    </row>
    <row r="651" spans="1:5" x14ac:dyDescent="0.25">
      <c r="A651">
        <v>-0.81802399999999997</v>
      </c>
      <c r="B651">
        <v>-8.6235481304693714E-3</v>
      </c>
      <c r="D651">
        <v>-0.81802399999999997</v>
      </c>
      <c r="E651">
        <v>-2.194494828957836E-2</v>
      </c>
    </row>
    <row r="652" spans="1:5" x14ac:dyDescent="0.25">
      <c r="A652">
        <v>-0.81558200000000003</v>
      </c>
      <c r="B652">
        <v>-8.3638027048528237E-3</v>
      </c>
      <c r="D652">
        <v>-0.81558200000000003</v>
      </c>
      <c r="E652">
        <v>-2.1520127287191722E-2</v>
      </c>
    </row>
    <row r="653" spans="1:5" x14ac:dyDescent="0.25">
      <c r="A653">
        <v>-0.813141</v>
      </c>
      <c r="B653">
        <v>-8.1089101034208435E-3</v>
      </c>
      <c r="D653">
        <v>-0.813141</v>
      </c>
      <c r="E653">
        <v>-2.1107398568019093E-2</v>
      </c>
    </row>
    <row r="654" spans="1:5" x14ac:dyDescent="0.25">
      <c r="A654">
        <v>-0.81069899999999995</v>
      </c>
      <c r="B654">
        <v>-7.8636754176610972E-3</v>
      </c>
      <c r="D654">
        <v>-0.81069899999999995</v>
      </c>
      <c r="E654">
        <v>-2.0697056483691328E-2</v>
      </c>
    </row>
    <row r="655" spans="1:5" x14ac:dyDescent="0.25">
      <c r="A655">
        <v>-0.80825800000000003</v>
      </c>
      <c r="B655">
        <v>-7.6184725536992837E-3</v>
      </c>
      <c r="D655">
        <v>-0.80825800000000003</v>
      </c>
      <c r="E655">
        <v>-2.0291646778042956E-2</v>
      </c>
    </row>
    <row r="656" spans="1:5" x14ac:dyDescent="0.25">
      <c r="A656">
        <v>-0.80581700000000001</v>
      </c>
      <c r="B656">
        <v>-7.3805409705648374E-3</v>
      </c>
      <c r="D656">
        <v>-0.80581700000000001</v>
      </c>
      <c r="E656">
        <v>-1.9893476531424023E-2</v>
      </c>
    </row>
    <row r="657" spans="1:5" x14ac:dyDescent="0.25">
      <c r="A657">
        <v>-0.80337499999999995</v>
      </c>
      <c r="B657">
        <v>-7.1450437549721553E-3</v>
      </c>
      <c r="D657">
        <v>-0.80337499999999995</v>
      </c>
      <c r="E657">
        <v>-1.949530628480509E-2</v>
      </c>
    </row>
    <row r="658" spans="1:5" x14ac:dyDescent="0.25">
      <c r="A658">
        <v>-0.80093400000000003</v>
      </c>
      <c r="B658">
        <v>-6.928973747016706E-3</v>
      </c>
      <c r="D658">
        <v>-0.80093400000000003</v>
      </c>
      <c r="E658">
        <v>-1.9106841686555291E-2</v>
      </c>
    </row>
    <row r="659" spans="1:5" x14ac:dyDescent="0.25">
      <c r="A659">
        <v>-0.79849199999999998</v>
      </c>
      <c r="B659">
        <v>-6.7007557677008752E-3</v>
      </c>
      <c r="D659">
        <v>-0.79849199999999998</v>
      </c>
      <c r="E659">
        <v>-1.8735401750198884E-2</v>
      </c>
    </row>
    <row r="660" spans="1:5" x14ac:dyDescent="0.25">
      <c r="A660">
        <v>-0.79605099999999995</v>
      </c>
      <c r="B660">
        <v>-6.4846857597454259E-3</v>
      </c>
      <c r="D660">
        <v>-0.79605099999999995</v>
      </c>
      <c r="E660">
        <v>-1.8373667462211613E-2</v>
      </c>
    </row>
    <row r="661" spans="1:5" x14ac:dyDescent="0.25">
      <c r="A661">
        <v>-0.79361000000000004</v>
      </c>
      <c r="B661">
        <v>-6.2710342084327771E-3</v>
      </c>
      <c r="D661">
        <v>-0.79361000000000004</v>
      </c>
      <c r="E661">
        <v>-1.7975497215592679E-2</v>
      </c>
    </row>
    <row r="662" spans="1:5" x14ac:dyDescent="0.25">
      <c r="A662">
        <v>-0.79116799999999998</v>
      </c>
      <c r="B662">
        <v>-6.0622434367541764E-3</v>
      </c>
      <c r="D662">
        <v>-0.79116799999999998</v>
      </c>
      <c r="E662">
        <v>-1.761137629276054E-2</v>
      </c>
    </row>
    <row r="663" spans="1:5" x14ac:dyDescent="0.25">
      <c r="A663">
        <v>-0.78872699999999996</v>
      </c>
      <c r="B663">
        <v>-5.8558790771678602E-3</v>
      </c>
      <c r="D663">
        <v>-0.78872699999999996</v>
      </c>
      <c r="E663">
        <v>-1.7249562450278439E-2</v>
      </c>
    </row>
    <row r="664" spans="1:5" x14ac:dyDescent="0.25">
      <c r="A664">
        <v>-0.78628500000000001</v>
      </c>
      <c r="B664">
        <v>-5.6568019093078759E-3</v>
      </c>
      <c r="D664">
        <v>-0.78628500000000001</v>
      </c>
      <c r="E664">
        <v>-1.690238663484487E-2</v>
      </c>
    </row>
    <row r="665" spans="1:5" x14ac:dyDescent="0.25">
      <c r="A665">
        <v>-0.78384399999999999</v>
      </c>
      <c r="B665">
        <v>-5.4528639618138426E-3</v>
      </c>
      <c r="D665">
        <v>-0.78384399999999999</v>
      </c>
      <c r="E665">
        <v>-1.6545505171042162E-2</v>
      </c>
    </row>
    <row r="666" spans="1:5" x14ac:dyDescent="0.25">
      <c r="A666">
        <v>-0.78140299999999996</v>
      </c>
      <c r="B666">
        <v>-5.2562132060461411E-3</v>
      </c>
      <c r="D666">
        <v>-0.78140299999999996</v>
      </c>
      <c r="E666">
        <v>-1.6200795544948288E-2</v>
      </c>
    </row>
    <row r="667" spans="1:5" x14ac:dyDescent="0.25">
      <c r="A667">
        <v>-0.77896100000000001</v>
      </c>
      <c r="B667">
        <v>-5.0692680986475737E-3</v>
      </c>
      <c r="D667">
        <v>-0.77896100000000001</v>
      </c>
      <c r="E667">
        <v>-1.5865712012728718E-2</v>
      </c>
    </row>
    <row r="668" spans="1:5" x14ac:dyDescent="0.25">
      <c r="A668">
        <v>-0.77651999999999999</v>
      </c>
      <c r="B668">
        <v>-4.8774701670644379E-3</v>
      </c>
      <c r="D668">
        <v>-0.77651999999999999</v>
      </c>
      <c r="E668">
        <v>-1.552585521081941E-2</v>
      </c>
    </row>
    <row r="669" spans="1:5" x14ac:dyDescent="0.25">
      <c r="A669">
        <v>-0.77407800000000004</v>
      </c>
      <c r="B669">
        <v>-4.6953858392999211E-3</v>
      </c>
      <c r="D669">
        <v>-0.77407800000000004</v>
      </c>
      <c r="E669">
        <v>-1.519323786793954E-2</v>
      </c>
    </row>
    <row r="670" spans="1:5" x14ac:dyDescent="0.25">
      <c r="A670">
        <v>-0.77163700000000002</v>
      </c>
      <c r="B670">
        <v>-4.5157279236276845E-3</v>
      </c>
      <c r="D670">
        <v>-0.77163700000000002</v>
      </c>
      <c r="E670">
        <v>-1.485338106603023E-2</v>
      </c>
    </row>
    <row r="671" spans="1:5" x14ac:dyDescent="0.25">
      <c r="A671">
        <v>-0.76919599999999999</v>
      </c>
      <c r="B671">
        <v>-4.3360700079554497E-3</v>
      </c>
      <c r="D671">
        <v>-0.76919599999999999</v>
      </c>
      <c r="E671">
        <v>-1.453046937151949E-2</v>
      </c>
    </row>
    <row r="672" spans="1:5" x14ac:dyDescent="0.25">
      <c r="A672">
        <v>-0.76675400000000005</v>
      </c>
      <c r="B672">
        <v>-4.1636913285600635E-3</v>
      </c>
      <c r="D672">
        <v>-0.76675400000000005</v>
      </c>
      <c r="E672">
        <v>-1.4212410501193318E-2</v>
      </c>
    </row>
    <row r="673" spans="1:5" x14ac:dyDescent="0.25">
      <c r="A673">
        <v>-0.76431300000000002</v>
      </c>
      <c r="B673">
        <v>-3.9888941925218776E-3</v>
      </c>
      <c r="D673">
        <v>-0.76431300000000002</v>
      </c>
      <c r="E673">
        <v>-1.3896817820206842E-2</v>
      </c>
    </row>
    <row r="674" spans="1:5" x14ac:dyDescent="0.25">
      <c r="A674">
        <v>-0.76187099999999996</v>
      </c>
      <c r="B674">
        <v>-3.8262291169451072E-3</v>
      </c>
      <c r="D674">
        <v>-0.76187099999999996</v>
      </c>
      <c r="E674">
        <v>-1.3588464598249802E-2</v>
      </c>
    </row>
    <row r="675" spans="1:5" x14ac:dyDescent="0.25">
      <c r="A675">
        <v>-0.75943000000000005</v>
      </c>
      <c r="B675">
        <v>-3.6659904534606207E-3</v>
      </c>
      <c r="D675">
        <v>-0.75943000000000005</v>
      </c>
      <c r="E675">
        <v>-1.3272871917263325E-2</v>
      </c>
    </row>
    <row r="676" spans="1:5" x14ac:dyDescent="0.25">
      <c r="A676">
        <v>-0.75698900000000002</v>
      </c>
      <c r="B676">
        <v>-3.5026014319809065E-3</v>
      </c>
      <c r="D676">
        <v>-0.75698900000000002</v>
      </c>
      <c r="E676">
        <v>-1.2971758154335719E-2</v>
      </c>
    </row>
    <row r="677" spans="1:5" x14ac:dyDescent="0.25">
      <c r="A677">
        <v>-0.75454699999999997</v>
      </c>
      <c r="B677">
        <v>-3.3428560063643595E-3</v>
      </c>
      <c r="D677">
        <v>-0.75454699999999997</v>
      </c>
      <c r="E677">
        <v>-1.2673190135242641E-2</v>
      </c>
    </row>
    <row r="678" spans="1:5" x14ac:dyDescent="0.25">
      <c r="A678">
        <v>-0.75210600000000005</v>
      </c>
      <c r="B678">
        <v>-3.1898965791567224E-3</v>
      </c>
      <c r="D678">
        <v>-0.75210600000000005</v>
      </c>
      <c r="E678">
        <v>-1.2379395385839299E-2</v>
      </c>
    </row>
    <row r="679" spans="1:5" x14ac:dyDescent="0.25">
      <c r="A679">
        <v>-0.749664</v>
      </c>
      <c r="B679">
        <v>-3.0299045346062052E-3</v>
      </c>
      <c r="D679">
        <v>-0.749664</v>
      </c>
      <c r="E679">
        <v>-1.2088066825775656E-2</v>
      </c>
    </row>
    <row r="680" spans="1:5" x14ac:dyDescent="0.25">
      <c r="A680">
        <v>-0.74722299999999997</v>
      </c>
      <c r="B680">
        <v>-2.8852108194112962E-3</v>
      </c>
      <c r="D680">
        <v>-0.74722299999999997</v>
      </c>
      <c r="E680">
        <v>-1.180159108989658E-2</v>
      </c>
    </row>
    <row r="681" spans="1:5" x14ac:dyDescent="0.25">
      <c r="A681">
        <v>-0.74478100000000003</v>
      </c>
      <c r="B681">
        <v>-2.7414797136038186E-3</v>
      </c>
      <c r="D681">
        <v>-0.74478100000000003</v>
      </c>
      <c r="E681">
        <v>-1.15151153540175E-2</v>
      </c>
    </row>
    <row r="682" spans="1:5" x14ac:dyDescent="0.25">
      <c r="A682">
        <v>-0.74234</v>
      </c>
      <c r="B682">
        <v>-2.5996976929196502E-3</v>
      </c>
      <c r="D682">
        <v>-0.74234</v>
      </c>
      <c r="E682">
        <v>-1.1238345266507558E-2</v>
      </c>
    </row>
    <row r="683" spans="1:5" x14ac:dyDescent="0.25">
      <c r="A683">
        <v>-0.73989899999999997</v>
      </c>
      <c r="B683">
        <v>-2.462768496420048E-3</v>
      </c>
      <c r="D683">
        <v>-0.73989899999999997</v>
      </c>
      <c r="E683">
        <v>-1.0961575178997613E-2</v>
      </c>
    </row>
    <row r="684" spans="1:5" x14ac:dyDescent="0.25">
      <c r="A684">
        <v>-0.73745700000000003</v>
      </c>
      <c r="B684">
        <v>-2.3268098647573586E-3</v>
      </c>
      <c r="D684">
        <v>-0.73745700000000003</v>
      </c>
      <c r="E684">
        <v>-1.0689657915672234E-2</v>
      </c>
    </row>
    <row r="685" spans="1:5" x14ac:dyDescent="0.25">
      <c r="A685">
        <v>-0.735016</v>
      </c>
      <c r="B685">
        <v>-2.1937708830548925E-3</v>
      </c>
      <c r="D685">
        <v>-0.735016</v>
      </c>
      <c r="E685">
        <v>-1.0420127287191727E-2</v>
      </c>
    </row>
    <row r="686" spans="1:5" x14ac:dyDescent="0.25">
      <c r="A686">
        <v>-0.73257399999999995</v>
      </c>
      <c r="B686">
        <v>-2.0646062052505965E-3</v>
      </c>
      <c r="D686">
        <v>-0.73257399999999995</v>
      </c>
      <c r="E686">
        <v>-1.0167700875099443E-2</v>
      </c>
    </row>
    <row r="687" spans="1:5" x14ac:dyDescent="0.25">
      <c r="A687">
        <v>-0.73013300000000003</v>
      </c>
      <c r="B687">
        <v>-1.9359347653142402E-3</v>
      </c>
      <c r="D687">
        <v>-0.73013300000000003</v>
      </c>
      <c r="E687">
        <v>-9.8981702466189331E-3</v>
      </c>
    </row>
    <row r="688" spans="1:5" x14ac:dyDescent="0.25">
      <c r="A688">
        <v>-0.72769200000000001</v>
      </c>
      <c r="B688">
        <v>-1.8111455847255368E-3</v>
      </c>
      <c r="D688">
        <v>-0.72769200000000001</v>
      </c>
      <c r="E688">
        <v>-9.6384248210023855E-3</v>
      </c>
    </row>
    <row r="689" spans="1:5" x14ac:dyDescent="0.25">
      <c r="A689">
        <v>-0.72524999999999995</v>
      </c>
      <c r="B689">
        <v>-1.6851471758154333E-3</v>
      </c>
      <c r="D689">
        <v>-0.72524999999999995</v>
      </c>
      <c r="E689">
        <v>-9.3980906921241059E-3</v>
      </c>
    </row>
    <row r="690" spans="1:5" x14ac:dyDescent="0.25">
      <c r="A690">
        <v>-0.72280900000000003</v>
      </c>
      <c r="B690">
        <v>-1.5647255369928403E-3</v>
      </c>
      <c r="D690">
        <v>-0.72280900000000003</v>
      </c>
      <c r="E690">
        <v>-9.1382657120127279E-3</v>
      </c>
    </row>
    <row r="691" spans="1:5" x14ac:dyDescent="0.25">
      <c r="A691">
        <v>-0.72036699999999998</v>
      </c>
      <c r="B691">
        <v>-1.4455210819411296E-3</v>
      </c>
      <c r="D691">
        <v>-0.72036699999999998</v>
      </c>
      <c r="E691">
        <v>-8.9027844073190122E-3</v>
      </c>
    </row>
    <row r="692" spans="1:5" x14ac:dyDescent="0.25">
      <c r="A692">
        <v>-0.71792599999999995</v>
      </c>
      <c r="B692">
        <v>-1.3318933969769292E-3</v>
      </c>
      <c r="D692">
        <v>-0.71792599999999995</v>
      </c>
      <c r="E692">
        <v>-8.6648369132856003E-3</v>
      </c>
    </row>
    <row r="693" spans="1:5" x14ac:dyDescent="0.25">
      <c r="A693">
        <v>-0.71548500000000004</v>
      </c>
      <c r="B693">
        <v>-1.2158472553699285E-3</v>
      </c>
      <c r="D693">
        <v>-0.71548500000000004</v>
      </c>
      <c r="E693">
        <v>-8.4318217979315827E-3</v>
      </c>
    </row>
    <row r="694" spans="1:5" x14ac:dyDescent="0.25">
      <c r="A694">
        <v>-0.71304299999999998</v>
      </c>
      <c r="B694">
        <v>-1.1039220365950675E-3</v>
      </c>
      <c r="D694">
        <v>-0.71304299999999998</v>
      </c>
      <c r="E694">
        <v>-8.1938743038981708E-3</v>
      </c>
    </row>
    <row r="695" spans="1:5" x14ac:dyDescent="0.25">
      <c r="A695">
        <v>-0.71060199999999996</v>
      </c>
      <c r="B695">
        <v>-9.9831344470962592E-4</v>
      </c>
      <c r="D695">
        <v>-0.71060199999999996</v>
      </c>
      <c r="E695">
        <v>-7.9607796340493246E-3</v>
      </c>
    </row>
    <row r="696" spans="1:5" x14ac:dyDescent="0.25">
      <c r="A696">
        <v>-0.70816000000000001</v>
      </c>
      <c r="B696">
        <v>-8.936754176610979E-4</v>
      </c>
      <c r="D696">
        <v>-0.70816000000000001</v>
      </c>
      <c r="E696">
        <v>-7.7325775656324576E-3</v>
      </c>
    </row>
    <row r="697" spans="1:5" x14ac:dyDescent="0.25">
      <c r="A697">
        <v>-0.70571899999999999</v>
      </c>
      <c r="B697">
        <v>-7.8709626093874299E-4</v>
      </c>
      <c r="D697">
        <v>-0.70571899999999999</v>
      </c>
      <c r="E697">
        <v>-7.5116467780429593E-3</v>
      </c>
    </row>
    <row r="698" spans="1:5" x14ac:dyDescent="0.25">
      <c r="A698">
        <v>-0.70327799999999996</v>
      </c>
      <c r="B698">
        <v>-6.8172951471758155E-4</v>
      </c>
      <c r="D698">
        <v>-0.70327799999999996</v>
      </c>
      <c r="E698">
        <v>-7.2858631662688945E-3</v>
      </c>
    </row>
    <row r="699" spans="1:5" x14ac:dyDescent="0.25">
      <c r="A699">
        <v>-0.70083600000000001</v>
      </c>
      <c r="B699">
        <v>-5.7709069212410504E-4</v>
      </c>
      <c r="D699">
        <v>-0.70083600000000001</v>
      </c>
      <c r="E699">
        <v>-7.0794988066825784E-3</v>
      </c>
    </row>
    <row r="700" spans="1:5" x14ac:dyDescent="0.25">
      <c r="A700">
        <v>-0.69839499999999999</v>
      </c>
      <c r="B700">
        <v>-4.7366587112171839E-4</v>
      </c>
      <c r="D700">
        <v>-0.69839499999999999</v>
      </c>
      <c r="E700">
        <v>-6.8634208432776459E-3</v>
      </c>
    </row>
    <row r="701" spans="1:5" x14ac:dyDescent="0.25">
      <c r="A701">
        <v>-0.69595300000000004</v>
      </c>
      <c r="B701">
        <v>-3.7485361972951469E-4</v>
      </c>
      <c r="D701">
        <v>-0.69595300000000004</v>
      </c>
      <c r="E701">
        <v>-6.657056483691328E-3</v>
      </c>
    </row>
    <row r="702" spans="1:5" x14ac:dyDescent="0.25">
      <c r="A702">
        <v>-0.69351200000000002</v>
      </c>
      <c r="B702">
        <v>-2.7070087509944307E-4</v>
      </c>
      <c r="D702">
        <v>-0.69351200000000002</v>
      </c>
      <c r="E702">
        <v>-6.4531185361972956E-3</v>
      </c>
    </row>
    <row r="703" spans="1:5" x14ac:dyDescent="0.25">
      <c r="A703">
        <v>-0.69107099999999999</v>
      </c>
      <c r="B703">
        <v>-1.7341845664280031E-4</v>
      </c>
      <c r="D703">
        <v>-0.69107099999999999</v>
      </c>
      <c r="E703">
        <v>-6.2443277645186958E-3</v>
      </c>
    </row>
    <row r="704" spans="1:5" x14ac:dyDescent="0.25">
      <c r="A704">
        <v>-0.68862900000000005</v>
      </c>
      <c r="B704">
        <v>-7.7738504375497212E-5</v>
      </c>
      <c r="D704">
        <v>-0.68862900000000005</v>
      </c>
      <c r="E704">
        <v>-6.0476770087509943E-3</v>
      </c>
    </row>
    <row r="705" spans="1:5" x14ac:dyDescent="0.25">
      <c r="A705">
        <v>-0.68618800000000002</v>
      </c>
      <c r="B705">
        <v>1.8621320604614163E-5</v>
      </c>
      <c r="D705">
        <v>-0.68618800000000002</v>
      </c>
      <c r="E705">
        <v>-5.8534526650755765E-3</v>
      </c>
    </row>
    <row r="706" spans="1:5" x14ac:dyDescent="0.25">
      <c r="A706">
        <v>-0.68374599999999996</v>
      </c>
      <c r="B706">
        <v>1.1524821002386635E-4</v>
      </c>
      <c r="D706">
        <v>-0.68374599999999996</v>
      </c>
      <c r="E706">
        <v>-5.6713683373110571E-3</v>
      </c>
    </row>
    <row r="707" spans="1:5" x14ac:dyDescent="0.25">
      <c r="A707">
        <v>-0.68130500000000005</v>
      </c>
      <c r="B707">
        <v>2.0748050914876689E-4</v>
      </c>
      <c r="D707">
        <v>-0.68130500000000005</v>
      </c>
      <c r="E707">
        <v>-5.4771439936356402E-3</v>
      </c>
    </row>
    <row r="708" spans="1:5" x14ac:dyDescent="0.25">
      <c r="A708">
        <v>-0.67886400000000002</v>
      </c>
      <c r="B708">
        <v>2.9726093874303896E-4</v>
      </c>
      <c r="D708">
        <v>-0.67886400000000002</v>
      </c>
      <c r="E708">
        <v>-5.2999124900556874E-3</v>
      </c>
    </row>
    <row r="709" spans="1:5" x14ac:dyDescent="0.25">
      <c r="A709">
        <v>-0.67642199999999997</v>
      </c>
      <c r="B709">
        <v>3.8400715990453461E-4</v>
      </c>
      <c r="D709">
        <v>-0.67642199999999997</v>
      </c>
      <c r="E709">
        <v>-5.095974542561655E-3</v>
      </c>
    </row>
    <row r="710" spans="1:5" x14ac:dyDescent="0.25">
      <c r="A710">
        <v>-0.67398100000000005</v>
      </c>
      <c r="B710">
        <v>4.7373906125696102E-4</v>
      </c>
      <c r="D710">
        <v>-0.67398100000000005</v>
      </c>
      <c r="E710">
        <v>-4.9308830548926014E-3</v>
      </c>
    </row>
    <row r="711" spans="1:5" x14ac:dyDescent="0.25">
      <c r="A711">
        <v>-0.671539</v>
      </c>
      <c r="B711">
        <v>5.604844868735084E-4</v>
      </c>
      <c r="D711">
        <v>-0.671539</v>
      </c>
      <c r="E711">
        <v>-4.7512251392203657E-3</v>
      </c>
    </row>
    <row r="712" spans="1:5" x14ac:dyDescent="0.25">
      <c r="A712">
        <v>-0.66909799999999997</v>
      </c>
      <c r="B712">
        <v>6.4725457438345269E-4</v>
      </c>
      <c r="D712">
        <v>-0.66909799999999997</v>
      </c>
      <c r="E712">
        <v>-4.5739936356404137E-3</v>
      </c>
    </row>
    <row r="713" spans="1:5" x14ac:dyDescent="0.25">
      <c r="A713">
        <v>-0.66665600000000003</v>
      </c>
      <c r="B713">
        <v>7.3489817024661888E-4</v>
      </c>
      <c r="D713">
        <v>-0.66665600000000003</v>
      </c>
      <c r="E713">
        <v>-4.3967621320604609E-3</v>
      </c>
    </row>
    <row r="714" spans="1:5" x14ac:dyDescent="0.25">
      <c r="A714">
        <v>-0.664215</v>
      </c>
      <c r="B714">
        <v>8.2278440731901349E-4</v>
      </c>
      <c r="D714">
        <v>-0.664215</v>
      </c>
      <c r="E714">
        <v>-4.2195385839299921E-3</v>
      </c>
    </row>
    <row r="715" spans="1:5" x14ac:dyDescent="0.25">
      <c r="A715">
        <v>-0.66177399999999997</v>
      </c>
      <c r="B715">
        <v>9.0775656324582337E-4</v>
      </c>
      <c r="D715">
        <v>-0.66177399999999997</v>
      </c>
      <c r="E715">
        <v>-4.0471599045346059E-3</v>
      </c>
    </row>
    <row r="716" spans="1:5" x14ac:dyDescent="0.25">
      <c r="A716">
        <v>-0.65933200000000003</v>
      </c>
      <c r="B716">
        <v>9.9249005568814632E-4</v>
      </c>
      <c r="D716">
        <v>-0.65933200000000003</v>
      </c>
      <c r="E716">
        <v>-3.8723548130469368E-3</v>
      </c>
    </row>
    <row r="717" spans="1:5" x14ac:dyDescent="0.25">
      <c r="A717">
        <v>-0.656891</v>
      </c>
      <c r="B717">
        <v>1.0760063643595864E-3</v>
      </c>
      <c r="D717">
        <v>-0.656891</v>
      </c>
      <c r="E717">
        <v>-3.7060540970564838E-3</v>
      </c>
    </row>
    <row r="718" spans="1:5" x14ac:dyDescent="0.25">
      <c r="A718">
        <v>-0.65444899999999995</v>
      </c>
      <c r="B718">
        <v>1.1595226730310262E-3</v>
      </c>
      <c r="D718">
        <v>-0.65444899999999995</v>
      </c>
      <c r="E718">
        <v>-3.5438743038981699E-3</v>
      </c>
    </row>
    <row r="719" spans="1:5" x14ac:dyDescent="0.25">
      <c r="A719">
        <v>-0.65200800000000003</v>
      </c>
      <c r="B719">
        <v>1.242068416865553E-3</v>
      </c>
      <c r="D719">
        <v>-0.65200800000000003</v>
      </c>
      <c r="E719">
        <v>-3.3763564041368339E-3</v>
      </c>
    </row>
    <row r="720" spans="1:5" x14ac:dyDescent="0.25">
      <c r="A720">
        <v>-0.64956700000000001</v>
      </c>
      <c r="B720">
        <v>1.3243675417661097E-3</v>
      </c>
      <c r="D720">
        <v>-0.64956700000000001</v>
      </c>
      <c r="E720">
        <v>-3.1998568019093077E-3</v>
      </c>
    </row>
    <row r="721" spans="1:5" x14ac:dyDescent="0.25">
      <c r="A721">
        <v>-0.64712499999999995</v>
      </c>
      <c r="B721">
        <v>1.4073985680190932E-3</v>
      </c>
      <c r="D721">
        <v>-0.64712499999999995</v>
      </c>
      <c r="E721">
        <v>-3.0316070007955446E-3</v>
      </c>
    </row>
    <row r="722" spans="1:5" x14ac:dyDescent="0.25">
      <c r="A722">
        <v>-0.64468400000000003</v>
      </c>
      <c r="B722">
        <v>1.4882498011137629E-3</v>
      </c>
      <c r="D722">
        <v>-0.64468400000000003</v>
      </c>
      <c r="E722">
        <v>-2.8636038186157517E-3</v>
      </c>
    </row>
    <row r="723" spans="1:5" x14ac:dyDescent="0.25">
      <c r="A723">
        <v>-0.64224199999999998</v>
      </c>
      <c r="B723">
        <v>1.5683691328560064E-3</v>
      </c>
      <c r="D723">
        <v>-0.64224199999999998</v>
      </c>
      <c r="E723">
        <v>-2.6975417661097853E-3</v>
      </c>
    </row>
    <row r="724" spans="1:5" x14ac:dyDescent="0.25">
      <c r="A724">
        <v>-0.63980099999999995</v>
      </c>
      <c r="B724">
        <v>1.6475099443118537E-3</v>
      </c>
      <c r="D724">
        <v>-0.63980099999999995</v>
      </c>
      <c r="E724">
        <v>-2.5343914081145582E-3</v>
      </c>
    </row>
    <row r="725" spans="1:5" x14ac:dyDescent="0.25">
      <c r="A725">
        <v>-0.63736000000000004</v>
      </c>
      <c r="B725">
        <v>1.7203500397772473E-3</v>
      </c>
      <c r="D725">
        <v>-0.63736000000000004</v>
      </c>
      <c r="E725">
        <v>-2.375855210819411E-3</v>
      </c>
    </row>
    <row r="726" spans="1:5" x14ac:dyDescent="0.25">
      <c r="A726">
        <v>-0.63491799999999998</v>
      </c>
      <c r="B726">
        <v>1.8002227525855208E-3</v>
      </c>
      <c r="D726">
        <v>-0.63491799999999998</v>
      </c>
      <c r="E726">
        <v>-2.2039697692919648E-3</v>
      </c>
    </row>
    <row r="727" spans="1:5" x14ac:dyDescent="0.25">
      <c r="A727">
        <v>-0.63247699999999996</v>
      </c>
      <c r="B727">
        <v>1.883739061256961E-3</v>
      </c>
      <c r="D727">
        <v>-0.63247699999999996</v>
      </c>
      <c r="E727">
        <v>-2.0386316626889419E-3</v>
      </c>
    </row>
    <row r="728" spans="1:5" x14ac:dyDescent="0.25">
      <c r="A728">
        <v>-0.63003500000000001</v>
      </c>
      <c r="B728">
        <v>1.9604534606205253E-3</v>
      </c>
      <c r="D728">
        <v>-0.63003500000000001</v>
      </c>
      <c r="E728">
        <v>-1.8895624502784406E-3</v>
      </c>
    </row>
    <row r="729" spans="1:5" x14ac:dyDescent="0.25">
      <c r="A729">
        <v>-0.62759399999999999</v>
      </c>
      <c r="B729">
        <v>2.0415433571996816E-3</v>
      </c>
      <c r="D729">
        <v>-0.62759399999999999</v>
      </c>
      <c r="E729">
        <v>-1.7351551312649164E-3</v>
      </c>
    </row>
    <row r="730" spans="1:5" x14ac:dyDescent="0.25">
      <c r="A730">
        <v>-0.62515299999999996</v>
      </c>
      <c r="B730">
        <v>2.1223945902943513E-3</v>
      </c>
      <c r="D730">
        <v>-0.62515299999999996</v>
      </c>
      <c r="E730">
        <v>-1.5530708035003979E-3</v>
      </c>
    </row>
    <row r="731" spans="1:5" x14ac:dyDescent="0.25">
      <c r="A731">
        <v>-0.62271100000000001</v>
      </c>
      <c r="B731">
        <v>2.2008114558472553E-3</v>
      </c>
      <c r="D731">
        <v>-0.62271100000000001</v>
      </c>
      <c r="E731">
        <v>-1.378997613365155E-3</v>
      </c>
    </row>
    <row r="732" spans="1:5" x14ac:dyDescent="0.25">
      <c r="A732">
        <v>-0.62026999999999999</v>
      </c>
      <c r="B732">
        <v>2.278989657915672E-3</v>
      </c>
      <c r="D732">
        <v>-0.62026999999999999</v>
      </c>
      <c r="E732">
        <v>-1.2182736674622116E-3</v>
      </c>
    </row>
    <row r="733" spans="1:5" x14ac:dyDescent="0.25">
      <c r="A733">
        <v>-0.61782800000000004</v>
      </c>
      <c r="B733">
        <v>2.355950676213206E-3</v>
      </c>
      <c r="D733">
        <v>-0.61782800000000004</v>
      </c>
      <c r="E733">
        <v>-1.0592521877486078E-3</v>
      </c>
    </row>
    <row r="734" spans="1:5" x14ac:dyDescent="0.25">
      <c r="A734">
        <v>-0.61538700000000002</v>
      </c>
      <c r="B734">
        <v>2.4331503579952266E-3</v>
      </c>
      <c r="D734">
        <v>-0.61538700000000002</v>
      </c>
      <c r="E734">
        <v>-8.8906125696101824E-4</v>
      </c>
    </row>
    <row r="735" spans="1:5" x14ac:dyDescent="0.25">
      <c r="A735">
        <v>-0.61294599999999999</v>
      </c>
      <c r="B735">
        <v>2.5120525059665871E-3</v>
      </c>
      <c r="D735">
        <v>-0.61294599999999999</v>
      </c>
      <c r="E735">
        <v>-7.1863166268894187E-4</v>
      </c>
    </row>
    <row r="736" spans="1:5" x14ac:dyDescent="0.25">
      <c r="A736">
        <v>-0.61050400000000005</v>
      </c>
      <c r="B736">
        <v>2.5870723945902942E-3</v>
      </c>
      <c r="D736">
        <v>-0.61050400000000005</v>
      </c>
      <c r="E736">
        <v>-5.5208432776451865E-4</v>
      </c>
    </row>
    <row r="737" spans="1:5" x14ac:dyDescent="0.25">
      <c r="A737">
        <v>-0.60806300000000002</v>
      </c>
      <c r="B737">
        <v>2.6640334128878282E-3</v>
      </c>
      <c r="D737">
        <v>-0.60806300000000002</v>
      </c>
      <c r="E737">
        <v>-3.7533969769291964E-4</v>
      </c>
    </row>
    <row r="738" spans="1:5" x14ac:dyDescent="0.25">
      <c r="A738">
        <v>-0.60562099999999996</v>
      </c>
      <c r="B738">
        <v>2.7392999204455051E-3</v>
      </c>
      <c r="D738">
        <v>-0.60562099999999996</v>
      </c>
      <c r="E738">
        <v>-2.041304693715195E-4</v>
      </c>
    </row>
    <row r="739" spans="1:5" x14ac:dyDescent="0.25">
      <c r="A739">
        <v>-0.60318000000000005</v>
      </c>
      <c r="B739">
        <v>2.8135879077167861E-3</v>
      </c>
      <c r="D739">
        <v>-0.60318000000000005</v>
      </c>
      <c r="E739">
        <v>-2.9255131264916465E-5</v>
      </c>
    </row>
    <row r="740" spans="1:5" x14ac:dyDescent="0.25">
      <c r="A740">
        <v>-0.60073900000000002</v>
      </c>
      <c r="B740">
        <v>2.8910342084327765E-3</v>
      </c>
      <c r="D740">
        <v>-0.60073900000000002</v>
      </c>
      <c r="E740">
        <v>1.4627525855210818E-4</v>
      </c>
    </row>
    <row r="741" spans="1:5" x14ac:dyDescent="0.25">
      <c r="A741">
        <v>-0.59829699999999997</v>
      </c>
      <c r="B741">
        <v>2.9694510739856801E-3</v>
      </c>
      <c r="D741">
        <v>-0.59829699999999997</v>
      </c>
      <c r="E741">
        <v>3.1991249005568814E-4</v>
      </c>
    </row>
    <row r="742" spans="1:5" x14ac:dyDescent="0.25">
      <c r="A742">
        <v>-0.59585600000000005</v>
      </c>
      <c r="B742">
        <v>3.0469053301511537E-3</v>
      </c>
      <c r="D742">
        <v>-0.59585600000000005</v>
      </c>
      <c r="E742">
        <v>5.02799522673031E-4</v>
      </c>
    </row>
    <row r="743" spans="1:5" x14ac:dyDescent="0.25">
      <c r="A743">
        <v>-0.593414</v>
      </c>
      <c r="B743">
        <v>3.1226491646778043E-3</v>
      </c>
      <c r="D743">
        <v>-0.593414</v>
      </c>
      <c r="E743">
        <v>6.8707000795544947E-4</v>
      </c>
    </row>
    <row r="744" spans="1:5" x14ac:dyDescent="0.25">
      <c r="A744">
        <v>-0.59097299999999997</v>
      </c>
      <c r="B744">
        <v>3.1986396181384251E-3</v>
      </c>
      <c r="D744">
        <v>-0.59097299999999997</v>
      </c>
      <c r="E744">
        <v>8.6891010342084326E-4</v>
      </c>
    </row>
    <row r="745" spans="1:5" x14ac:dyDescent="0.25">
      <c r="A745">
        <v>-0.58853100000000003</v>
      </c>
      <c r="B745">
        <v>3.2748766905330148E-3</v>
      </c>
      <c r="D745">
        <v>-0.58853100000000003</v>
      </c>
      <c r="E745">
        <v>1.0575576770087511E-3</v>
      </c>
    </row>
    <row r="746" spans="1:5" x14ac:dyDescent="0.25">
      <c r="A746">
        <v>-0.58609</v>
      </c>
      <c r="B746">
        <v>3.3542641209228321E-3</v>
      </c>
      <c r="D746">
        <v>-0.58609</v>
      </c>
      <c r="E746">
        <v>1.2566348448687348E-3</v>
      </c>
    </row>
    <row r="747" spans="1:5" x14ac:dyDescent="0.25">
      <c r="A747">
        <v>-0.58364899999999997</v>
      </c>
      <c r="B747">
        <v>3.4309785202863963E-3</v>
      </c>
      <c r="D747">
        <v>-0.58364899999999997</v>
      </c>
      <c r="E747">
        <v>1.4430867143993638E-3</v>
      </c>
    </row>
    <row r="748" spans="1:5" x14ac:dyDescent="0.25">
      <c r="A748">
        <v>-0.58120700000000003</v>
      </c>
      <c r="B748">
        <v>3.5077008750994424E-3</v>
      </c>
      <c r="D748">
        <v>-0.58120700000000003</v>
      </c>
      <c r="E748">
        <v>1.6399840891010342E-3</v>
      </c>
    </row>
    <row r="749" spans="1:5" x14ac:dyDescent="0.25">
      <c r="A749">
        <v>-0.578766</v>
      </c>
      <c r="B749">
        <v>3.5853937947494027E-3</v>
      </c>
      <c r="D749">
        <v>-0.578766</v>
      </c>
      <c r="E749">
        <v>1.8378520286396181E-3</v>
      </c>
    </row>
    <row r="750" spans="1:5" x14ac:dyDescent="0.25">
      <c r="A750">
        <v>-0.57632399999999995</v>
      </c>
      <c r="B750">
        <v>3.6613842482100234E-3</v>
      </c>
      <c r="D750">
        <v>-0.57632399999999995</v>
      </c>
      <c r="E750">
        <v>2.0352346857597453E-3</v>
      </c>
    </row>
    <row r="751" spans="1:5" x14ac:dyDescent="0.25">
      <c r="A751">
        <v>-0.57388300000000003</v>
      </c>
      <c r="B751">
        <v>3.7390692124105009E-3</v>
      </c>
      <c r="D751">
        <v>-0.57388300000000003</v>
      </c>
      <c r="E751">
        <v>2.2391726332537786E-3</v>
      </c>
    </row>
    <row r="752" spans="1:5" x14ac:dyDescent="0.25">
      <c r="A752">
        <v>-0.57144200000000001</v>
      </c>
      <c r="B752">
        <v>3.8172474144789179E-3</v>
      </c>
      <c r="D752">
        <v>-0.57144200000000001</v>
      </c>
      <c r="E752">
        <v>2.4438345266507558E-3</v>
      </c>
    </row>
    <row r="753" spans="1:5" x14ac:dyDescent="0.25">
      <c r="A753">
        <v>-0.56899999999999995</v>
      </c>
      <c r="B753">
        <v>3.8942084327764515E-3</v>
      </c>
      <c r="D753">
        <v>-0.56899999999999995</v>
      </c>
      <c r="E753">
        <v>2.6431583134447095E-3</v>
      </c>
    </row>
    <row r="754" spans="1:5" x14ac:dyDescent="0.25">
      <c r="A754">
        <v>-0.56655900000000003</v>
      </c>
      <c r="B754">
        <v>3.9723866348448681E-3</v>
      </c>
      <c r="D754">
        <v>-0.56655900000000003</v>
      </c>
      <c r="E754">
        <v>2.8213603818615747E-3</v>
      </c>
    </row>
    <row r="755" spans="1:5" x14ac:dyDescent="0.25">
      <c r="A755">
        <v>-0.56411699999999998</v>
      </c>
      <c r="B755">
        <v>4.0493476531424022E-3</v>
      </c>
      <c r="D755">
        <v>-0.56411699999999998</v>
      </c>
      <c r="E755">
        <v>3.0267541766109789E-3</v>
      </c>
    </row>
    <row r="756" spans="1:5" x14ac:dyDescent="0.25">
      <c r="A756">
        <v>-0.56167599999999995</v>
      </c>
      <c r="B756">
        <v>4.1258233890214798E-3</v>
      </c>
      <c r="D756">
        <v>-0.56167599999999995</v>
      </c>
      <c r="E756">
        <v>3.2338424821002384E-3</v>
      </c>
    </row>
    <row r="757" spans="1:5" x14ac:dyDescent="0.25">
      <c r="A757">
        <v>-0.55923500000000004</v>
      </c>
      <c r="B757">
        <v>4.2013285600636437E-3</v>
      </c>
      <c r="D757">
        <v>-0.55923500000000004</v>
      </c>
      <c r="E757">
        <v>3.4331662688941926E-3</v>
      </c>
    </row>
    <row r="758" spans="1:5" x14ac:dyDescent="0.25">
      <c r="A758">
        <v>-0.55679299999999998</v>
      </c>
      <c r="B758">
        <v>4.2763484486873504E-3</v>
      </c>
      <c r="D758">
        <v>-0.55679299999999998</v>
      </c>
      <c r="E758">
        <v>3.6201113762927605E-3</v>
      </c>
    </row>
    <row r="759" spans="1:5" x14ac:dyDescent="0.25">
      <c r="A759">
        <v>-0.55435199999999996</v>
      </c>
      <c r="B759">
        <v>4.3533094669848844E-3</v>
      </c>
      <c r="D759">
        <v>-0.55435199999999996</v>
      </c>
      <c r="E759">
        <v>3.8089896579156721E-3</v>
      </c>
    </row>
    <row r="760" spans="1:5" x14ac:dyDescent="0.25">
      <c r="A760">
        <v>-0.55191000000000001</v>
      </c>
      <c r="B760">
        <v>4.4297852028639621E-3</v>
      </c>
      <c r="D760">
        <v>-0.55191000000000001</v>
      </c>
      <c r="E760">
        <v>3.9990930787589503E-3</v>
      </c>
    </row>
    <row r="761" spans="1:5" x14ac:dyDescent="0.25">
      <c r="A761">
        <v>-0.54946899999999999</v>
      </c>
      <c r="B761">
        <v>4.5108750994431188E-3</v>
      </c>
      <c r="D761">
        <v>-0.54946899999999999</v>
      </c>
      <c r="E761">
        <v>4.1806921241050116E-3</v>
      </c>
    </row>
    <row r="762" spans="1:5" x14ac:dyDescent="0.25">
      <c r="A762">
        <v>-0.54702799999999996</v>
      </c>
      <c r="B762">
        <v>4.5873508353221955E-3</v>
      </c>
      <c r="D762">
        <v>-0.54702799999999996</v>
      </c>
      <c r="E762">
        <v>4.3552505966587109E-3</v>
      </c>
    </row>
    <row r="763" spans="1:5" x14ac:dyDescent="0.25">
      <c r="A763">
        <v>-0.54458600000000001</v>
      </c>
      <c r="B763">
        <v>4.6606682577565632E-3</v>
      </c>
      <c r="D763">
        <v>-0.54458600000000001</v>
      </c>
      <c r="E763">
        <v>4.529077167859984E-3</v>
      </c>
    </row>
    <row r="764" spans="1:5" x14ac:dyDescent="0.25">
      <c r="A764">
        <v>-0.54214499999999999</v>
      </c>
      <c r="B764">
        <v>4.7393317422434363E-3</v>
      </c>
      <c r="D764">
        <v>-0.54214499999999999</v>
      </c>
      <c r="E764">
        <v>4.6982975338106603E-3</v>
      </c>
    </row>
    <row r="765" spans="1:5" x14ac:dyDescent="0.25">
      <c r="A765">
        <v>-0.53970300000000004</v>
      </c>
      <c r="B765">
        <v>4.818719172633254E-3</v>
      </c>
      <c r="D765">
        <v>-0.53970300000000004</v>
      </c>
      <c r="E765">
        <v>4.8682418456642796E-3</v>
      </c>
    </row>
    <row r="766" spans="1:5" x14ac:dyDescent="0.25">
      <c r="A766">
        <v>-0.53726200000000002</v>
      </c>
      <c r="B766">
        <v>4.8871837708830542E-3</v>
      </c>
      <c r="D766">
        <v>-0.53726200000000002</v>
      </c>
      <c r="E766">
        <v>5.0231424025457437E-3</v>
      </c>
    </row>
    <row r="767" spans="1:5" x14ac:dyDescent="0.25">
      <c r="A767">
        <v>-0.53482099999999999</v>
      </c>
      <c r="B767">
        <v>4.9624423229912493E-3</v>
      </c>
      <c r="D767">
        <v>-0.53482099999999999</v>
      </c>
      <c r="E767">
        <v>5.1785202863961809E-3</v>
      </c>
    </row>
    <row r="768" spans="1:5" x14ac:dyDescent="0.25">
      <c r="A768">
        <v>-0.53237900000000005</v>
      </c>
      <c r="B768">
        <v>5.0401352426412086E-3</v>
      </c>
      <c r="D768">
        <v>-0.53237900000000005</v>
      </c>
      <c r="E768">
        <v>5.3266189339697696E-3</v>
      </c>
    </row>
    <row r="769" spans="1:5" x14ac:dyDescent="0.25">
      <c r="A769">
        <v>-0.52993800000000002</v>
      </c>
      <c r="B769">
        <v>5.1226809864757354E-3</v>
      </c>
      <c r="D769">
        <v>-0.52993800000000002</v>
      </c>
      <c r="E769">
        <v>5.4819968178202068E-3</v>
      </c>
    </row>
    <row r="770" spans="1:5" x14ac:dyDescent="0.25">
      <c r="A770">
        <v>-0.52749599999999996</v>
      </c>
      <c r="B770">
        <v>5.1979395385839296E-3</v>
      </c>
      <c r="D770">
        <v>-0.52749599999999996</v>
      </c>
      <c r="E770">
        <v>5.6276610978520285E-3</v>
      </c>
    </row>
    <row r="771" spans="1:5" x14ac:dyDescent="0.25">
      <c r="A771">
        <v>-0.52505500000000005</v>
      </c>
      <c r="B771">
        <v>5.2804852824184564E-3</v>
      </c>
      <c r="D771">
        <v>-0.52505500000000005</v>
      </c>
      <c r="E771">
        <v>5.7660461416069999E-3</v>
      </c>
    </row>
    <row r="772" spans="1:5" x14ac:dyDescent="0.25">
      <c r="A772">
        <v>-0.52261400000000002</v>
      </c>
      <c r="B772">
        <v>5.35332537788385E-3</v>
      </c>
      <c r="D772">
        <v>-0.52261400000000002</v>
      </c>
      <c r="E772">
        <v>5.9068655529037383E-3</v>
      </c>
    </row>
    <row r="773" spans="1:5" x14ac:dyDescent="0.25">
      <c r="A773">
        <v>-0.52017199999999997</v>
      </c>
      <c r="B773">
        <v>5.4310103420843279E-3</v>
      </c>
      <c r="D773">
        <v>-0.52017199999999997</v>
      </c>
      <c r="E773">
        <v>6.0403898170246616E-3</v>
      </c>
    </row>
    <row r="774" spans="1:5" x14ac:dyDescent="0.25">
      <c r="A774">
        <v>-0.51773100000000005</v>
      </c>
      <c r="B774">
        <v>5.5135560859188547E-3</v>
      </c>
      <c r="D774">
        <v>-0.51773100000000005</v>
      </c>
      <c r="E774">
        <v>6.1739220365950673E-3</v>
      </c>
    </row>
    <row r="775" spans="1:5" x14ac:dyDescent="0.25">
      <c r="A775">
        <v>-0.515289</v>
      </c>
      <c r="B775">
        <v>5.5888225934765312E-3</v>
      </c>
      <c r="D775">
        <v>-0.515289</v>
      </c>
      <c r="E775">
        <v>6.307454256165473E-3</v>
      </c>
    </row>
    <row r="776" spans="1:5" x14ac:dyDescent="0.25">
      <c r="A776">
        <v>-0.51284799999999997</v>
      </c>
      <c r="B776">
        <v>5.6665075576770082E-3</v>
      </c>
      <c r="D776">
        <v>-0.51284799999999997</v>
      </c>
      <c r="E776">
        <v>6.4409785202863955E-3</v>
      </c>
    </row>
    <row r="777" spans="1:5" x14ac:dyDescent="0.25">
      <c r="A777">
        <v>-0.51040600000000003</v>
      </c>
      <c r="B777">
        <v>5.7466268894192521E-3</v>
      </c>
      <c r="D777">
        <v>-0.51040600000000003</v>
      </c>
      <c r="E777">
        <v>6.576937151949085E-3</v>
      </c>
    </row>
    <row r="778" spans="1:5" x14ac:dyDescent="0.25">
      <c r="A778">
        <v>-0.507965</v>
      </c>
      <c r="B778">
        <v>5.8243198090692115E-3</v>
      </c>
      <c r="D778">
        <v>-0.507965</v>
      </c>
      <c r="E778">
        <v>6.7153221957040573E-3</v>
      </c>
    </row>
    <row r="779" spans="1:5" x14ac:dyDescent="0.25">
      <c r="A779">
        <v>-0.50552399999999997</v>
      </c>
      <c r="B779">
        <v>5.9044391408114554E-3</v>
      </c>
      <c r="D779">
        <v>-0.50552399999999997</v>
      </c>
      <c r="E779">
        <v>6.8440015910898972E-3</v>
      </c>
    </row>
    <row r="780" spans="1:5" x14ac:dyDescent="0.25">
      <c r="A780">
        <v>-0.50308200000000003</v>
      </c>
      <c r="B780">
        <v>5.9796976929196504E-3</v>
      </c>
      <c r="D780">
        <v>-0.50308200000000003</v>
      </c>
      <c r="E780">
        <v>6.992092283214001E-3</v>
      </c>
    </row>
    <row r="781" spans="1:5" x14ac:dyDescent="0.25">
      <c r="A781">
        <v>-0.500641</v>
      </c>
      <c r="B781">
        <v>6.0525298329355609E-3</v>
      </c>
      <c r="D781">
        <v>-0.500641</v>
      </c>
      <c r="E781">
        <v>7.1231980906921238E-3</v>
      </c>
    </row>
    <row r="782" spans="1:5" x14ac:dyDescent="0.25">
      <c r="A782">
        <v>-0.498199</v>
      </c>
      <c r="B782">
        <v>6.1326491646778039E-3</v>
      </c>
      <c r="D782">
        <v>-0.498199</v>
      </c>
      <c r="E782">
        <v>7.2688623707239455E-3</v>
      </c>
    </row>
    <row r="783" spans="1:5" x14ac:dyDescent="0.25">
      <c r="A783">
        <v>-0.49575799999999998</v>
      </c>
      <c r="B783">
        <v>6.2054813046937152E-3</v>
      </c>
      <c r="D783">
        <v>-0.49575799999999998</v>
      </c>
      <c r="E783">
        <v>7.4121081941129676E-3</v>
      </c>
    </row>
    <row r="784" spans="1:5" x14ac:dyDescent="0.25">
      <c r="A784">
        <v>-0.49331700000000001</v>
      </c>
      <c r="B784">
        <v>6.2856006364359592E-3</v>
      </c>
      <c r="D784">
        <v>-0.49331700000000001</v>
      </c>
      <c r="E784">
        <v>7.565059665871122E-3</v>
      </c>
    </row>
    <row r="785" spans="1:5" x14ac:dyDescent="0.25">
      <c r="A785">
        <v>-0.49087500000000001</v>
      </c>
      <c r="B785">
        <v>6.3632935560859194E-3</v>
      </c>
      <c r="D785">
        <v>-0.49087500000000001</v>
      </c>
      <c r="E785">
        <v>7.7252903739061249E-3</v>
      </c>
    </row>
    <row r="786" spans="1:5" x14ac:dyDescent="0.25">
      <c r="A786">
        <v>-0.48843399999999998</v>
      </c>
      <c r="B786">
        <v>6.4434128878281625E-3</v>
      </c>
      <c r="D786">
        <v>-0.48843399999999998</v>
      </c>
      <c r="E786">
        <v>7.8758154335719973E-3</v>
      </c>
    </row>
    <row r="787" spans="1:5" x14ac:dyDescent="0.25">
      <c r="A787">
        <v>-0.48599199999999998</v>
      </c>
      <c r="B787">
        <v>6.5235242641209223E-3</v>
      </c>
      <c r="D787">
        <v>-0.48599199999999998</v>
      </c>
      <c r="E787">
        <v>8.0263325377883839E-3</v>
      </c>
    </row>
    <row r="788" spans="1:5" x14ac:dyDescent="0.25">
      <c r="A788">
        <v>-0.48355100000000001</v>
      </c>
      <c r="B788">
        <v>6.6012171837708817E-3</v>
      </c>
      <c r="D788">
        <v>-0.48355100000000001</v>
      </c>
      <c r="E788">
        <v>8.1817024661893396E-3</v>
      </c>
    </row>
    <row r="789" spans="1:5" x14ac:dyDescent="0.25">
      <c r="A789">
        <v>-0.48110999999999998</v>
      </c>
      <c r="B789">
        <v>6.6789101034208428E-3</v>
      </c>
      <c r="D789">
        <v>-0.48110999999999998</v>
      </c>
      <c r="E789">
        <v>8.3467780429594268E-3</v>
      </c>
    </row>
    <row r="790" spans="1:5" x14ac:dyDescent="0.25">
      <c r="A790">
        <v>-0.47866799999999998</v>
      </c>
      <c r="B790">
        <v>6.7517422434367541E-3</v>
      </c>
      <c r="D790">
        <v>-0.47866799999999998</v>
      </c>
      <c r="E790">
        <v>8.5119331742243443E-3</v>
      </c>
    </row>
    <row r="791" spans="1:5" x14ac:dyDescent="0.25">
      <c r="A791">
        <v>-0.47622700000000001</v>
      </c>
      <c r="B791">
        <v>6.829427207637232E-3</v>
      </c>
      <c r="D791">
        <v>-0.47622700000000001</v>
      </c>
      <c r="E791">
        <v>8.6696897374701678E-3</v>
      </c>
    </row>
    <row r="792" spans="1:5" x14ac:dyDescent="0.25">
      <c r="A792">
        <v>-0.47378500000000001</v>
      </c>
      <c r="B792">
        <v>6.9022673031026256E-3</v>
      </c>
      <c r="D792">
        <v>-0.47378500000000001</v>
      </c>
      <c r="E792">
        <v>8.834765314240255E-3</v>
      </c>
    </row>
    <row r="793" spans="1:5" x14ac:dyDescent="0.25">
      <c r="A793">
        <v>-0.47134399999999999</v>
      </c>
      <c r="B793">
        <v>6.9726730310262532E-3</v>
      </c>
      <c r="D793">
        <v>-0.47134399999999999</v>
      </c>
      <c r="E793">
        <v>9.0047732696897365E-3</v>
      </c>
    </row>
    <row r="794" spans="1:5" x14ac:dyDescent="0.25">
      <c r="A794">
        <v>-0.46890300000000001</v>
      </c>
      <c r="B794">
        <v>7.05521877486078E-3</v>
      </c>
      <c r="D794">
        <v>-0.46890300000000001</v>
      </c>
      <c r="E794">
        <v>9.1770883054892605E-3</v>
      </c>
    </row>
    <row r="795" spans="1:5" x14ac:dyDescent="0.25">
      <c r="A795">
        <v>-0.46646100000000001</v>
      </c>
      <c r="B795">
        <v>7.1280509148766904E-3</v>
      </c>
      <c r="D795">
        <v>-0.46646100000000001</v>
      </c>
      <c r="E795">
        <v>9.3300715990453451E-3</v>
      </c>
    </row>
    <row r="796" spans="1:5" x14ac:dyDescent="0.25">
      <c r="A796">
        <v>-0.46401999999999999</v>
      </c>
      <c r="B796">
        <v>7.2081702466189335E-3</v>
      </c>
      <c r="D796">
        <v>-0.46401999999999999</v>
      </c>
      <c r="E796">
        <v>9.5097056483691329E-3</v>
      </c>
    </row>
    <row r="797" spans="1:5" x14ac:dyDescent="0.25">
      <c r="A797">
        <v>-0.46157799999999999</v>
      </c>
      <c r="B797">
        <v>7.2810023866348448E-3</v>
      </c>
      <c r="D797">
        <v>-0.46157799999999999</v>
      </c>
      <c r="E797">
        <v>9.6797136038186161E-3</v>
      </c>
    </row>
    <row r="798" spans="1:5" x14ac:dyDescent="0.25">
      <c r="A798">
        <v>-0.45913700000000002</v>
      </c>
      <c r="B798">
        <v>7.3586953062848041E-3</v>
      </c>
      <c r="D798">
        <v>-0.45913700000000002</v>
      </c>
      <c r="E798">
        <v>9.847175815433571E-3</v>
      </c>
    </row>
    <row r="799" spans="1:5" x14ac:dyDescent="0.25">
      <c r="A799">
        <v>-0.45669599999999999</v>
      </c>
      <c r="B799">
        <v>7.4339538583929983E-3</v>
      </c>
      <c r="D799">
        <v>-0.45669599999999999</v>
      </c>
      <c r="E799">
        <v>1.0019570405727924E-2</v>
      </c>
    </row>
    <row r="800" spans="1:5" x14ac:dyDescent="0.25">
      <c r="A800">
        <v>-0.45425399999999999</v>
      </c>
      <c r="B800">
        <v>7.5092203659506756E-3</v>
      </c>
      <c r="D800">
        <v>-0.45425399999999999</v>
      </c>
      <c r="E800">
        <v>1.0191964996022275E-2</v>
      </c>
    </row>
    <row r="801" spans="1:5" x14ac:dyDescent="0.25">
      <c r="A801">
        <v>-0.45181300000000002</v>
      </c>
      <c r="B801">
        <v>7.5869053301511526E-3</v>
      </c>
      <c r="D801">
        <v>-0.45181300000000002</v>
      </c>
      <c r="E801">
        <v>1.0369212410501191E-2</v>
      </c>
    </row>
    <row r="802" spans="1:5" x14ac:dyDescent="0.25">
      <c r="A802">
        <v>-0.44937100000000002</v>
      </c>
      <c r="B802">
        <v>7.6597454256165463E-3</v>
      </c>
      <c r="D802">
        <v>-0.44937100000000002</v>
      </c>
      <c r="E802">
        <v>1.0543993635640413E-2</v>
      </c>
    </row>
    <row r="803" spans="1:5" x14ac:dyDescent="0.25">
      <c r="A803">
        <v>-0.44692999999999999</v>
      </c>
      <c r="B803">
        <v>7.7374303898170259E-3</v>
      </c>
      <c r="D803">
        <v>-0.44692999999999999</v>
      </c>
      <c r="E803">
        <v>1.0713922036595066E-2</v>
      </c>
    </row>
    <row r="804" spans="1:5" x14ac:dyDescent="0.25">
      <c r="A804">
        <v>-0.44448900000000002</v>
      </c>
      <c r="B804">
        <v>7.8126968973747015E-3</v>
      </c>
      <c r="D804">
        <v>-0.44448900000000002</v>
      </c>
      <c r="E804">
        <v>1.0886316626889421E-2</v>
      </c>
    </row>
    <row r="805" spans="1:5" x14ac:dyDescent="0.25">
      <c r="A805">
        <v>-0.44204700000000002</v>
      </c>
      <c r="B805">
        <v>7.8831026252983299E-3</v>
      </c>
      <c r="D805">
        <v>-0.44204700000000002</v>
      </c>
      <c r="E805">
        <v>1.1065950676213205E-2</v>
      </c>
    </row>
    <row r="806" spans="1:5" x14ac:dyDescent="0.25">
      <c r="A806">
        <v>-0.439606</v>
      </c>
      <c r="B806">
        <v>7.9583929992044552E-3</v>
      </c>
      <c r="D806">
        <v>-0.439606</v>
      </c>
      <c r="E806">
        <v>1.123349244232299E-2</v>
      </c>
    </row>
    <row r="807" spans="1:5" x14ac:dyDescent="0.25">
      <c r="A807">
        <v>-0.437164</v>
      </c>
      <c r="B807">
        <v>8.0311853619729513E-3</v>
      </c>
      <c r="D807">
        <v>-0.437164</v>
      </c>
      <c r="E807">
        <v>1.1401034208432775E-2</v>
      </c>
    </row>
    <row r="808" spans="1:5" x14ac:dyDescent="0.25">
      <c r="A808">
        <v>-0.43472300000000003</v>
      </c>
      <c r="B808">
        <v>8.1064439140811455E-3</v>
      </c>
      <c r="D808">
        <v>-0.43472300000000003</v>
      </c>
      <c r="E808">
        <v>1.1568496420047732E-2</v>
      </c>
    </row>
    <row r="809" spans="1:5" x14ac:dyDescent="0.25">
      <c r="A809">
        <v>-0.43228100000000003</v>
      </c>
      <c r="B809">
        <v>8.1768496420047722E-3</v>
      </c>
      <c r="D809">
        <v>-0.43228100000000003</v>
      </c>
      <c r="E809">
        <v>1.1743357199681784E-2</v>
      </c>
    </row>
    <row r="810" spans="1:5" x14ac:dyDescent="0.25">
      <c r="A810">
        <v>-0.42984</v>
      </c>
      <c r="B810">
        <v>8.2472553699284006E-3</v>
      </c>
      <c r="D810">
        <v>-0.42984</v>
      </c>
      <c r="E810">
        <v>1.1920525059665871E-2</v>
      </c>
    </row>
    <row r="811" spans="1:5" x14ac:dyDescent="0.25">
      <c r="A811">
        <v>-0.42739899999999997</v>
      </c>
      <c r="B811">
        <v>8.3176610978520273E-3</v>
      </c>
      <c r="D811">
        <v>-0.42739899999999997</v>
      </c>
      <c r="E811">
        <v>1.2095385839299921E-2</v>
      </c>
    </row>
    <row r="812" spans="1:5" x14ac:dyDescent="0.25">
      <c r="A812">
        <v>-0.42495699999999997</v>
      </c>
      <c r="B812">
        <v>8.3905330151153538E-3</v>
      </c>
      <c r="D812">
        <v>-0.42495699999999997</v>
      </c>
      <c r="E812">
        <v>1.2262848050914876E-2</v>
      </c>
    </row>
    <row r="813" spans="1:5" x14ac:dyDescent="0.25">
      <c r="A813">
        <v>-0.422516</v>
      </c>
      <c r="B813">
        <v>8.4584725536992842E-3</v>
      </c>
      <c r="D813">
        <v>-0.422516</v>
      </c>
      <c r="E813">
        <v>1.2430389817024661E-2</v>
      </c>
    </row>
    <row r="814" spans="1:5" x14ac:dyDescent="0.25">
      <c r="A814">
        <v>-0.420074</v>
      </c>
      <c r="B814">
        <v>8.5337311058074784E-3</v>
      </c>
      <c r="D814">
        <v>-0.420074</v>
      </c>
      <c r="E814">
        <v>1.259546539379475E-2</v>
      </c>
    </row>
    <row r="815" spans="1:5" x14ac:dyDescent="0.25">
      <c r="A815">
        <v>-0.41763299999999998</v>
      </c>
      <c r="B815">
        <v>8.5992840095465393E-3</v>
      </c>
      <c r="D815">
        <v>-0.41763299999999998</v>
      </c>
      <c r="E815">
        <v>1.2770246618933969E-2</v>
      </c>
    </row>
    <row r="816" spans="1:5" x14ac:dyDescent="0.25">
      <c r="A816">
        <v>-0.41519200000000001</v>
      </c>
      <c r="B816">
        <v>8.6673031026252983E-3</v>
      </c>
      <c r="D816">
        <v>-0.41519200000000001</v>
      </c>
      <c r="E816">
        <v>1.2942641209228322E-2</v>
      </c>
    </row>
    <row r="817" spans="1:5" x14ac:dyDescent="0.25">
      <c r="A817">
        <v>-0.41275000000000001</v>
      </c>
      <c r="B817">
        <v>8.7377088305489251E-3</v>
      </c>
      <c r="D817">
        <v>-0.41275000000000001</v>
      </c>
      <c r="E817">
        <v>1.3112569610182975E-2</v>
      </c>
    </row>
    <row r="818" spans="1:5" x14ac:dyDescent="0.25">
      <c r="A818">
        <v>-0.41030899999999998</v>
      </c>
      <c r="B818">
        <v>8.803261734287986E-3</v>
      </c>
      <c r="D818">
        <v>-0.41030899999999998</v>
      </c>
      <c r="E818">
        <v>1.3282577565632458E-2</v>
      </c>
    </row>
    <row r="819" spans="1:5" x14ac:dyDescent="0.25">
      <c r="A819">
        <v>-0.40786699999999998</v>
      </c>
      <c r="B819">
        <v>8.8736674622116145E-3</v>
      </c>
      <c r="D819">
        <v>-0.40786699999999998</v>
      </c>
      <c r="E819">
        <v>1.3447653142402545E-2</v>
      </c>
    </row>
    <row r="820" spans="1:5" x14ac:dyDescent="0.25">
      <c r="A820">
        <v>-0.40542600000000001</v>
      </c>
      <c r="B820">
        <v>8.9392203659506772E-3</v>
      </c>
      <c r="D820">
        <v>-0.40542600000000001</v>
      </c>
      <c r="E820">
        <v>1.3612728719172634E-2</v>
      </c>
    </row>
    <row r="821" spans="1:5" x14ac:dyDescent="0.25">
      <c r="A821">
        <v>-0.40298499999999998</v>
      </c>
      <c r="B821">
        <v>9.0047732696897365E-3</v>
      </c>
      <c r="D821">
        <v>-0.40298499999999998</v>
      </c>
      <c r="E821">
        <v>1.3775417661097852E-2</v>
      </c>
    </row>
    <row r="822" spans="1:5" x14ac:dyDescent="0.25">
      <c r="A822">
        <v>-0.40054299999999998</v>
      </c>
      <c r="B822">
        <v>9.0727128082736669E-3</v>
      </c>
      <c r="D822">
        <v>-0.40054299999999998</v>
      </c>
      <c r="E822">
        <v>1.3938027048528241E-2</v>
      </c>
    </row>
    <row r="823" spans="1:5" x14ac:dyDescent="0.25">
      <c r="A823">
        <v>-0.39810200000000001</v>
      </c>
      <c r="B823">
        <v>9.1382657120127279E-3</v>
      </c>
      <c r="D823">
        <v>-0.39810200000000001</v>
      </c>
      <c r="E823">
        <v>1.4100715990453459E-2</v>
      </c>
    </row>
    <row r="824" spans="1:5" x14ac:dyDescent="0.25">
      <c r="A824">
        <v>-0.39566000000000001</v>
      </c>
      <c r="B824">
        <v>9.2014319809069212E-3</v>
      </c>
      <c r="D824">
        <v>-0.39566000000000001</v>
      </c>
      <c r="E824">
        <v>1.4251233094669849E-2</v>
      </c>
    </row>
    <row r="825" spans="1:5" x14ac:dyDescent="0.25">
      <c r="A825">
        <v>-0.39321899999999999</v>
      </c>
      <c r="B825">
        <v>9.2621320604614164E-3</v>
      </c>
      <c r="D825">
        <v>-0.39321899999999999</v>
      </c>
      <c r="E825">
        <v>1.4406603023070803E-2</v>
      </c>
    </row>
    <row r="826" spans="1:5" x14ac:dyDescent="0.25">
      <c r="A826">
        <v>-0.39077800000000001</v>
      </c>
      <c r="B826">
        <v>9.3276849642004774E-3</v>
      </c>
      <c r="D826">
        <v>-0.39077800000000001</v>
      </c>
      <c r="E826">
        <v>1.4578997613365155E-2</v>
      </c>
    </row>
    <row r="827" spans="1:5" x14ac:dyDescent="0.25">
      <c r="A827">
        <v>-0.38833600000000001</v>
      </c>
      <c r="B827">
        <v>9.3883054892601441E-3</v>
      </c>
      <c r="D827">
        <v>-0.38833600000000001</v>
      </c>
      <c r="E827">
        <v>1.4731980906921242E-2</v>
      </c>
    </row>
    <row r="828" spans="1:5" x14ac:dyDescent="0.25">
      <c r="A828">
        <v>-0.38589499999999999</v>
      </c>
      <c r="B828">
        <v>9.44661893396977E-3</v>
      </c>
      <c r="D828">
        <v>-0.38589499999999999</v>
      </c>
      <c r="E828">
        <v>1.4882498011137628E-2</v>
      </c>
    </row>
    <row r="829" spans="1:5" x14ac:dyDescent="0.25">
      <c r="A829">
        <v>-0.38345299999999999</v>
      </c>
      <c r="B829">
        <v>9.5097056483691329E-3</v>
      </c>
      <c r="D829">
        <v>-0.38345299999999999</v>
      </c>
      <c r="E829">
        <v>1.5037867939538584E-2</v>
      </c>
    </row>
    <row r="830" spans="1:5" x14ac:dyDescent="0.25">
      <c r="A830">
        <v>-0.38101200000000002</v>
      </c>
      <c r="B830">
        <v>9.5680190930787588E-3</v>
      </c>
      <c r="D830">
        <v>-0.38101200000000002</v>
      </c>
      <c r="E830">
        <v>1.5159268098647573E-2</v>
      </c>
    </row>
    <row r="831" spans="1:5" x14ac:dyDescent="0.25">
      <c r="A831">
        <v>-0.37857099999999999</v>
      </c>
      <c r="B831">
        <v>9.626252983293556E-3</v>
      </c>
      <c r="D831">
        <v>-0.37857099999999999</v>
      </c>
      <c r="E831">
        <v>1.5319490851233093E-2</v>
      </c>
    </row>
    <row r="832" spans="1:5" x14ac:dyDescent="0.25">
      <c r="A832">
        <v>-0.37612899999999999</v>
      </c>
      <c r="B832">
        <v>9.6797136038186161E-3</v>
      </c>
      <c r="D832">
        <v>-0.37612899999999999</v>
      </c>
      <c r="E832">
        <v>1.5479713603818616E-2</v>
      </c>
    </row>
    <row r="833" spans="1:5" x14ac:dyDescent="0.25">
      <c r="A833">
        <v>-0.37368800000000002</v>
      </c>
      <c r="B833">
        <v>9.733094669848846E-3</v>
      </c>
      <c r="D833">
        <v>-0.37368800000000002</v>
      </c>
      <c r="E833">
        <v>1.5644789180588703E-2</v>
      </c>
    </row>
    <row r="834" spans="1:5" x14ac:dyDescent="0.25">
      <c r="A834">
        <v>-0.37124600000000002</v>
      </c>
      <c r="B834">
        <v>9.7913285600636432E-3</v>
      </c>
      <c r="D834">
        <v>-0.37124600000000002</v>
      </c>
      <c r="E834">
        <v>1.5797772474144788E-2</v>
      </c>
    </row>
    <row r="835" spans="1:5" x14ac:dyDescent="0.25">
      <c r="A835">
        <v>-0.36880499999999999</v>
      </c>
      <c r="B835">
        <v>9.8447891805887033E-3</v>
      </c>
      <c r="D835">
        <v>-0.36880499999999999</v>
      </c>
      <c r="E835">
        <v>1.5931264916467781E-2</v>
      </c>
    </row>
    <row r="836" spans="1:5" x14ac:dyDescent="0.25">
      <c r="A836">
        <v>-0.36636400000000002</v>
      </c>
      <c r="B836">
        <v>9.8981702466189331E-3</v>
      </c>
      <c r="D836">
        <v>-0.36636400000000002</v>
      </c>
      <c r="E836">
        <v>1.6081782020684169E-2</v>
      </c>
    </row>
    <row r="837" spans="1:5" x14ac:dyDescent="0.25">
      <c r="A837">
        <v>-0.36392200000000002</v>
      </c>
      <c r="B837">
        <v>9.9540175019888627E-3</v>
      </c>
      <c r="D837">
        <v>-0.36392200000000002</v>
      </c>
      <c r="E837">
        <v>1.6232378679395386E-2</v>
      </c>
    </row>
    <row r="838" spans="1:5" x14ac:dyDescent="0.25">
      <c r="A838">
        <v>-0.361481</v>
      </c>
      <c r="B838">
        <v>1.0002545743834527E-2</v>
      </c>
      <c r="D838">
        <v>-0.361481</v>
      </c>
      <c r="E838">
        <v>1.637557677008751E-2</v>
      </c>
    </row>
    <row r="839" spans="1:5" x14ac:dyDescent="0.25">
      <c r="A839">
        <v>-0.359039</v>
      </c>
      <c r="B839">
        <v>1.0058392999204455E-2</v>
      </c>
      <c r="D839">
        <v>-0.359039</v>
      </c>
      <c r="E839">
        <v>1.6521241050119331E-2</v>
      </c>
    </row>
    <row r="840" spans="1:5" x14ac:dyDescent="0.25">
      <c r="A840">
        <v>-0.35659800000000003</v>
      </c>
      <c r="B840">
        <v>1.0107000795544947E-2</v>
      </c>
      <c r="D840">
        <v>-0.35659800000000003</v>
      </c>
      <c r="E840">
        <v>1.6659665871121717E-2</v>
      </c>
    </row>
    <row r="841" spans="1:5" x14ac:dyDescent="0.25">
      <c r="A841">
        <v>-0.35415600000000003</v>
      </c>
      <c r="B841">
        <v>1.0157995226730311E-2</v>
      </c>
      <c r="D841">
        <v>-0.35415600000000003</v>
      </c>
      <c r="E841">
        <v>1.6807716785998409E-2</v>
      </c>
    </row>
    <row r="842" spans="1:5" x14ac:dyDescent="0.25">
      <c r="A842">
        <v>-0.351715</v>
      </c>
      <c r="B842">
        <v>1.0211376292760541E-2</v>
      </c>
      <c r="D842">
        <v>-0.351715</v>
      </c>
      <c r="E842">
        <v>1.6958233890214797E-2</v>
      </c>
    </row>
    <row r="843" spans="1:5" x14ac:dyDescent="0.25">
      <c r="A843">
        <v>-0.34927399999999997</v>
      </c>
      <c r="B843">
        <v>1.0257517899761336E-2</v>
      </c>
      <c r="D843">
        <v>-0.34927399999999997</v>
      </c>
      <c r="E843">
        <v>1.7103898170246622E-2</v>
      </c>
    </row>
    <row r="844" spans="1:5" x14ac:dyDescent="0.25">
      <c r="A844">
        <v>-0.34683199999999997</v>
      </c>
      <c r="B844">
        <v>1.0310898965791567E-2</v>
      </c>
      <c r="D844">
        <v>-0.34683199999999997</v>
      </c>
      <c r="E844">
        <v>1.7249562450278439E-2</v>
      </c>
    </row>
    <row r="845" spans="1:5" x14ac:dyDescent="0.25">
      <c r="A845">
        <v>-0.344391</v>
      </c>
      <c r="B845">
        <v>1.0361893396976929E-2</v>
      </c>
      <c r="D845">
        <v>-0.344391</v>
      </c>
      <c r="E845">
        <v>1.7400079554494827E-2</v>
      </c>
    </row>
    <row r="846" spans="1:5" x14ac:dyDescent="0.25">
      <c r="A846">
        <v>-0.341949</v>
      </c>
      <c r="B846">
        <v>1.0410421638822592E-2</v>
      </c>
      <c r="D846">
        <v>-0.341949</v>
      </c>
      <c r="E846">
        <v>1.754582338902148E-2</v>
      </c>
    </row>
    <row r="847" spans="1:5" x14ac:dyDescent="0.25">
      <c r="A847">
        <v>-0.33950799999999998</v>
      </c>
      <c r="B847">
        <v>1.0463882259347653E-2</v>
      </c>
      <c r="D847">
        <v>-0.33950799999999998</v>
      </c>
      <c r="E847">
        <v>1.7693874303898169E-2</v>
      </c>
    </row>
    <row r="848" spans="1:5" x14ac:dyDescent="0.25">
      <c r="A848">
        <v>-0.33706700000000001</v>
      </c>
      <c r="B848">
        <v>1.0510023866348448E-2</v>
      </c>
      <c r="D848">
        <v>-0.33706700000000001</v>
      </c>
      <c r="E848">
        <v>1.7839538583929993E-2</v>
      </c>
    </row>
    <row r="849" spans="1:5" x14ac:dyDescent="0.25">
      <c r="A849">
        <v>-0.33462500000000001</v>
      </c>
      <c r="B849">
        <v>1.0558552108194114E-2</v>
      </c>
      <c r="D849">
        <v>-0.33462500000000001</v>
      </c>
      <c r="E849">
        <v>1.8002227525855209E-2</v>
      </c>
    </row>
    <row r="850" spans="1:5" x14ac:dyDescent="0.25">
      <c r="A850">
        <v>-0.33218399999999998</v>
      </c>
      <c r="B850">
        <v>1.0609546539379473E-2</v>
      </c>
      <c r="D850">
        <v>-0.33218399999999998</v>
      </c>
      <c r="E850">
        <v>1.8150278440731901E-2</v>
      </c>
    </row>
    <row r="851" spans="1:5" x14ac:dyDescent="0.25">
      <c r="A851">
        <v>-0.32974199999999998</v>
      </c>
      <c r="B851">
        <v>1.0650835322195703E-2</v>
      </c>
      <c r="D851">
        <v>-0.32974199999999998</v>
      </c>
      <c r="E851">
        <v>1.8293556085918854E-2</v>
      </c>
    </row>
    <row r="852" spans="1:5" x14ac:dyDescent="0.25">
      <c r="A852">
        <v>-0.32730100000000001</v>
      </c>
      <c r="B852">
        <v>1.0694510739856802E-2</v>
      </c>
      <c r="D852">
        <v>-0.32730100000000001</v>
      </c>
      <c r="E852">
        <v>1.8441686555290372E-2</v>
      </c>
    </row>
    <row r="853" spans="1:5" x14ac:dyDescent="0.25">
      <c r="A853">
        <v>-0.32485999999999998</v>
      </c>
      <c r="B853">
        <v>1.0743038981702467E-2</v>
      </c>
      <c r="D853">
        <v>-0.32485999999999998</v>
      </c>
      <c r="E853">
        <v>1.8594590294351631E-2</v>
      </c>
    </row>
    <row r="854" spans="1:5" x14ac:dyDescent="0.25">
      <c r="A854">
        <v>-0.32241799999999998</v>
      </c>
      <c r="B854">
        <v>1.0786793953858391E-2</v>
      </c>
      <c r="D854">
        <v>-0.32241799999999998</v>
      </c>
      <c r="E854">
        <v>1.8740254574383452E-2</v>
      </c>
    </row>
    <row r="855" spans="1:5" x14ac:dyDescent="0.25">
      <c r="A855">
        <v>-0.31997700000000001</v>
      </c>
      <c r="B855">
        <v>1.0832856006364361E-2</v>
      </c>
      <c r="D855">
        <v>-0.31997700000000001</v>
      </c>
      <c r="E855">
        <v>1.8900477326968972E-2</v>
      </c>
    </row>
    <row r="856" spans="1:5" x14ac:dyDescent="0.25">
      <c r="A856">
        <v>-0.31753500000000001</v>
      </c>
      <c r="B856">
        <v>1.0874144789180586E-2</v>
      </c>
      <c r="D856">
        <v>-0.31753500000000001</v>
      </c>
      <c r="E856">
        <v>1.905099443118536E-2</v>
      </c>
    </row>
    <row r="857" spans="1:5" x14ac:dyDescent="0.25">
      <c r="A857">
        <v>-0.31509399999999999</v>
      </c>
      <c r="B857">
        <v>1.0915433571996817E-2</v>
      </c>
      <c r="D857">
        <v>-0.31509399999999999</v>
      </c>
      <c r="E857">
        <v>1.9203977724741448E-2</v>
      </c>
    </row>
    <row r="858" spans="1:5" x14ac:dyDescent="0.25">
      <c r="A858">
        <v>-0.31265300000000001</v>
      </c>
      <c r="B858">
        <v>1.0959108989657915E-2</v>
      </c>
      <c r="D858">
        <v>-0.31265300000000001</v>
      </c>
      <c r="E858">
        <v>1.9373906125696103E-2</v>
      </c>
    </row>
    <row r="859" spans="1:5" x14ac:dyDescent="0.25">
      <c r="A859">
        <v>-0.31021100000000001</v>
      </c>
      <c r="B859">
        <v>1.1000397772474142E-2</v>
      </c>
      <c r="D859">
        <v>-0.31021100000000001</v>
      </c>
      <c r="E859">
        <v>1.9524423229912491E-2</v>
      </c>
    </row>
    <row r="860" spans="1:5" x14ac:dyDescent="0.25">
      <c r="A860">
        <v>-0.30776999999999999</v>
      </c>
      <c r="B860">
        <v>1.1039220365950675E-2</v>
      </c>
      <c r="D860">
        <v>-0.30776999999999999</v>
      </c>
      <c r="E860">
        <v>1.9679793158313443E-2</v>
      </c>
    </row>
    <row r="861" spans="1:5" x14ac:dyDescent="0.25">
      <c r="A861">
        <v>-0.30532799999999999</v>
      </c>
      <c r="B861">
        <v>1.1082975338106604E-2</v>
      </c>
      <c r="D861">
        <v>-0.30532799999999999</v>
      </c>
      <c r="E861">
        <v>1.9832776451869531E-2</v>
      </c>
    </row>
    <row r="862" spans="1:5" x14ac:dyDescent="0.25">
      <c r="A862">
        <v>-0.30288700000000002</v>
      </c>
      <c r="B862">
        <v>1.1124264120922833E-2</v>
      </c>
      <c r="D862">
        <v>-0.30288700000000002</v>
      </c>
      <c r="E862">
        <v>1.9992999204455054E-2</v>
      </c>
    </row>
    <row r="863" spans="1:5" x14ac:dyDescent="0.25">
      <c r="A863">
        <v>-0.30044599999999999</v>
      </c>
      <c r="B863">
        <v>1.1165473349244233E-2</v>
      </c>
      <c r="D863">
        <v>-0.30044599999999999</v>
      </c>
      <c r="E863">
        <v>2.0143516308671439E-2</v>
      </c>
    </row>
    <row r="864" spans="1:5" x14ac:dyDescent="0.25">
      <c r="A864">
        <v>-0.29800399999999999</v>
      </c>
      <c r="B864">
        <v>1.1204375497215592E-2</v>
      </c>
      <c r="D864">
        <v>-0.29800399999999999</v>
      </c>
      <c r="E864">
        <v>2.0308671439936355E-2</v>
      </c>
    </row>
    <row r="865" spans="1:5" x14ac:dyDescent="0.25">
      <c r="A865">
        <v>-0.29556300000000002</v>
      </c>
      <c r="B865">
        <v>1.1243198090692125E-2</v>
      </c>
      <c r="D865">
        <v>-0.29556300000000002</v>
      </c>
      <c r="E865">
        <v>2.047859984089101E-2</v>
      </c>
    </row>
    <row r="866" spans="1:5" x14ac:dyDescent="0.25">
      <c r="A866">
        <v>-0.29312100000000002</v>
      </c>
      <c r="B866">
        <v>1.1282020684168654E-2</v>
      </c>
      <c r="D866">
        <v>-0.29312100000000002</v>
      </c>
      <c r="E866">
        <v>2.0631503579952269E-2</v>
      </c>
    </row>
    <row r="867" spans="1:5" x14ac:dyDescent="0.25">
      <c r="A867">
        <v>-0.29067999999999999</v>
      </c>
      <c r="B867">
        <v>1.1318456642800319E-2</v>
      </c>
      <c r="D867">
        <v>-0.29067999999999999</v>
      </c>
      <c r="E867">
        <v>2.0789339697692918E-2</v>
      </c>
    </row>
    <row r="868" spans="1:5" x14ac:dyDescent="0.25">
      <c r="A868">
        <v>-0.28823900000000002</v>
      </c>
      <c r="B868">
        <v>1.1354892601431981E-2</v>
      </c>
      <c r="D868">
        <v>-0.28823900000000002</v>
      </c>
      <c r="E868">
        <v>2.0949562450278437E-2</v>
      </c>
    </row>
    <row r="869" spans="1:5" x14ac:dyDescent="0.25">
      <c r="A869">
        <v>-0.28579700000000002</v>
      </c>
      <c r="B869">
        <v>1.1393715194908513E-2</v>
      </c>
      <c r="D869">
        <v>-0.28579700000000002</v>
      </c>
      <c r="E869">
        <v>2.1100079554494829E-2</v>
      </c>
    </row>
    <row r="870" spans="1:5" x14ac:dyDescent="0.25">
      <c r="A870">
        <v>-0.283356</v>
      </c>
      <c r="B870">
        <v>1.1427684964200479E-2</v>
      </c>
      <c r="D870">
        <v>-0.283356</v>
      </c>
      <c r="E870">
        <v>2.1260302307080349E-2</v>
      </c>
    </row>
    <row r="871" spans="1:5" x14ac:dyDescent="0.25">
      <c r="A871">
        <v>-0.280914</v>
      </c>
      <c r="B871">
        <v>1.1456801909307876E-2</v>
      </c>
      <c r="D871">
        <v>-0.280914</v>
      </c>
      <c r="E871">
        <v>2.1418138424821005E-2</v>
      </c>
    </row>
    <row r="872" spans="1:5" x14ac:dyDescent="0.25">
      <c r="A872">
        <v>-0.27847300000000003</v>
      </c>
      <c r="B872">
        <v>1.1490851233094668E-2</v>
      </c>
      <c r="D872">
        <v>-0.27847300000000003</v>
      </c>
      <c r="E872">
        <v>2.1561416070007958E-2</v>
      </c>
    </row>
    <row r="873" spans="1:5" x14ac:dyDescent="0.25">
      <c r="A873">
        <v>-0.27603100000000003</v>
      </c>
      <c r="B873">
        <v>1.1522354813046936E-2</v>
      </c>
      <c r="D873">
        <v>-0.27603100000000003</v>
      </c>
      <c r="E873">
        <v>2.1724025457438345E-2</v>
      </c>
    </row>
    <row r="874" spans="1:5" x14ac:dyDescent="0.25">
      <c r="A874">
        <v>-0.27359</v>
      </c>
      <c r="B874">
        <v>1.1558790771678601E-2</v>
      </c>
      <c r="D874">
        <v>-0.27359</v>
      </c>
      <c r="E874">
        <v>2.1891567223548132E-2</v>
      </c>
    </row>
    <row r="875" spans="1:5" x14ac:dyDescent="0.25">
      <c r="A875">
        <v>-0.27114899999999997</v>
      </c>
      <c r="B875">
        <v>1.1587907716785998E-2</v>
      </c>
      <c r="D875">
        <v>-0.27114899999999997</v>
      </c>
      <c r="E875">
        <v>2.2037231503579949E-2</v>
      </c>
    </row>
    <row r="876" spans="1:5" x14ac:dyDescent="0.25">
      <c r="A876">
        <v>-0.26870699999999997</v>
      </c>
      <c r="B876">
        <v>1.1614638027048527E-2</v>
      </c>
      <c r="D876">
        <v>-0.26870699999999997</v>
      </c>
      <c r="E876">
        <v>2.2199920445505176E-2</v>
      </c>
    </row>
    <row r="877" spans="1:5" x14ac:dyDescent="0.25">
      <c r="A877">
        <v>-0.266266</v>
      </c>
      <c r="B877">
        <v>1.1643754972155926E-2</v>
      </c>
      <c r="D877">
        <v>-0.266266</v>
      </c>
      <c r="E877">
        <v>2.2352824184566425E-2</v>
      </c>
    </row>
    <row r="878" spans="1:5" x14ac:dyDescent="0.25">
      <c r="A878">
        <v>-0.263824</v>
      </c>
      <c r="B878">
        <v>1.1675338106603024E-2</v>
      </c>
      <c r="D878">
        <v>-0.263824</v>
      </c>
      <c r="E878">
        <v>2.2505807478122516E-2</v>
      </c>
    </row>
    <row r="879" spans="1:5" x14ac:dyDescent="0.25">
      <c r="A879">
        <v>-0.26138299999999998</v>
      </c>
      <c r="B879">
        <v>1.1704455051710421E-2</v>
      </c>
      <c r="D879">
        <v>-0.26138299999999998</v>
      </c>
      <c r="E879">
        <v>2.26708830548926E-2</v>
      </c>
    </row>
    <row r="880" spans="1:5" x14ac:dyDescent="0.25">
      <c r="A880">
        <v>-0.25894200000000001</v>
      </c>
      <c r="B880">
        <v>1.173118536197295E-2</v>
      </c>
      <c r="D880">
        <v>-0.25894200000000001</v>
      </c>
      <c r="E880">
        <v>2.2823866348448692E-2</v>
      </c>
    </row>
    <row r="881" spans="1:5" x14ac:dyDescent="0.25">
      <c r="A881">
        <v>-0.25650000000000001</v>
      </c>
      <c r="B881">
        <v>1.1760302307080351E-2</v>
      </c>
      <c r="D881">
        <v>-0.25650000000000001</v>
      </c>
      <c r="E881">
        <v>2.2991328560063643E-2</v>
      </c>
    </row>
    <row r="882" spans="1:5" x14ac:dyDescent="0.25">
      <c r="A882">
        <v>-0.25405899999999998</v>
      </c>
      <c r="B882">
        <v>1.1779713603818616E-2</v>
      </c>
      <c r="D882">
        <v>-0.25405899999999998</v>
      </c>
      <c r="E882">
        <v>2.3146778042959427E-2</v>
      </c>
    </row>
    <row r="883" spans="1:5" x14ac:dyDescent="0.25">
      <c r="A883">
        <v>-0.25161699999999998</v>
      </c>
      <c r="B883">
        <v>1.1806443914081146E-2</v>
      </c>
      <c r="D883">
        <v>-0.25161699999999998</v>
      </c>
      <c r="E883">
        <v>2.329482895783612E-2</v>
      </c>
    </row>
    <row r="884" spans="1:5" x14ac:dyDescent="0.25">
      <c r="A884">
        <v>-0.24917600000000001</v>
      </c>
      <c r="B884">
        <v>1.1830708035003978E-2</v>
      </c>
      <c r="D884">
        <v>-0.24917600000000001</v>
      </c>
      <c r="E884">
        <v>2.34623707239459E-2</v>
      </c>
    </row>
    <row r="885" spans="1:5" x14ac:dyDescent="0.25">
      <c r="A885">
        <v>-0.24673500000000001</v>
      </c>
      <c r="B885">
        <v>1.1852585521081942E-2</v>
      </c>
      <c r="D885">
        <v>-0.24673500000000001</v>
      </c>
      <c r="E885">
        <v>2.3610421638822595E-2</v>
      </c>
    </row>
    <row r="886" spans="1:5" x14ac:dyDescent="0.25">
      <c r="A886">
        <v>-0.24429300000000001</v>
      </c>
      <c r="B886">
        <v>1.1874383452665076E-2</v>
      </c>
      <c r="D886">
        <v>-0.24429300000000001</v>
      </c>
      <c r="E886">
        <v>2.3768257756563247E-2</v>
      </c>
    </row>
    <row r="887" spans="1:5" x14ac:dyDescent="0.25">
      <c r="A887">
        <v>-0.24185200000000001</v>
      </c>
      <c r="B887">
        <v>1.1896260938743039E-2</v>
      </c>
      <c r="D887">
        <v>-0.24185200000000001</v>
      </c>
      <c r="E887">
        <v>2.3926093874303896E-2</v>
      </c>
    </row>
    <row r="888" spans="1:5" x14ac:dyDescent="0.25">
      <c r="A888">
        <v>-0.23941000000000001</v>
      </c>
      <c r="B888">
        <v>1.1913285600636436E-2</v>
      </c>
      <c r="D888">
        <v>-0.23941000000000001</v>
      </c>
      <c r="E888">
        <v>2.4064439140811453E-2</v>
      </c>
    </row>
    <row r="889" spans="1:5" x14ac:dyDescent="0.25">
      <c r="A889">
        <v>-0.23696900000000001</v>
      </c>
      <c r="B889">
        <v>1.1935083532219571E-2</v>
      </c>
      <c r="D889">
        <v>-0.23696900000000001</v>
      </c>
      <c r="E889">
        <v>2.4229514717581547E-2</v>
      </c>
    </row>
    <row r="890" spans="1:5" x14ac:dyDescent="0.25">
      <c r="A890">
        <v>-0.23452799999999999</v>
      </c>
      <c r="B890">
        <v>1.1956961018297534E-2</v>
      </c>
      <c r="D890">
        <v>-0.23452799999999999</v>
      </c>
      <c r="E890">
        <v>2.4404375497215594E-2</v>
      </c>
    </row>
    <row r="891" spans="1:5" x14ac:dyDescent="0.25">
      <c r="A891">
        <v>-0.23208599999999999</v>
      </c>
      <c r="B891">
        <v>1.1969132856006365E-2</v>
      </c>
      <c r="D891">
        <v>-0.23208599999999999</v>
      </c>
      <c r="E891">
        <v>2.4542720763723151E-2</v>
      </c>
    </row>
    <row r="892" spans="1:5" x14ac:dyDescent="0.25">
      <c r="A892">
        <v>-0.22964499999999999</v>
      </c>
      <c r="B892">
        <v>1.198854415274463E-2</v>
      </c>
      <c r="D892">
        <v>-0.22964499999999999</v>
      </c>
      <c r="E892">
        <v>2.4702943516308671E-2</v>
      </c>
    </row>
    <row r="893" spans="1:5" x14ac:dyDescent="0.25">
      <c r="A893">
        <v>-0.22720299999999999</v>
      </c>
      <c r="B893">
        <v>1.200310262529833E-2</v>
      </c>
      <c r="D893">
        <v>-0.22720299999999999</v>
      </c>
      <c r="E893">
        <v>2.4870485282418451E-2</v>
      </c>
    </row>
    <row r="894" spans="1:5" x14ac:dyDescent="0.25">
      <c r="A894">
        <v>-0.22476199999999999</v>
      </c>
      <c r="B894">
        <v>1.2020127287191727E-2</v>
      </c>
      <c r="D894">
        <v>-0.22476199999999999</v>
      </c>
      <c r="E894">
        <v>2.502585521081941E-2</v>
      </c>
    </row>
    <row r="895" spans="1:5" x14ac:dyDescent="0.25">
      <c r="A895">
        <v>-0.22232099999999999</v>
      </c>
      <c r="B895">
        <v>1.2034685759745424E-2</v>
      </c>
      <c r="D895">
        <v>-0.22232099999999999</v>
      </c>
      <c r="E895">
        <v>2.5183691328560062E-2</v>
      </c>
    </row>
    <row r="896" spans="1:5" x14ac:dyDescent="0.25">
      <c r="A896">
        <v>-0.21987899999999999</v>
      </c>
      <c r="B896">
        <v>1.2046778042959427E-2</v>
      </c>
      <c r="D896">
        <v>-0.21987899999999999</v>
      </c>
      <c r="E896">
        <v>2.5346380270485282E-2</v>
      </c>
    </row>
    <row r="897" spans="1:5" x14ac:dyDescent="0.25">
      <c r="A897">
        <v>-0.21743799999999999</v>
      </c>
      <c r="B897">
        <v>1.2058949880668256E-2</v>
      </c>
      <c r="D897">
        <v>-0.21743799999999999</v>
      </c>
      <c r="E897">
        <v>2.551384248210024E-2</v>
      </c>
    </row>
    <row r="898" spans="1:5" x14ac:dyDescent="0.25">
      <c r="A898">
        <v>-0.21499599999999999</v>
      </c>
      <c r="B898">
        <v>1.2071042163882259E-2</v>
      </c>
      <c r="D898">
        <v>-0.21499599999999999</v>
      </c>
      <c r="E898">
        <v>2.5671678599840892E-2</v>
      </c>
    </row>
    <row r="899" spans="1:5" x14ac:dyDescent="0.25">
      <c r="A899">
        <v>-0.21255499999999999</v>
      </c>
      <c r="B899">
        <v>1.2083214001591088E-2</v>
      </c>
      <c r="D899">
        <v>-0.21255499999999999</v>
      </c>
      <c r="E899">
        <v>2.5829514717581541E-2</v>
      </c>
    </row>
    <row r="900" spans="1:5" x14ac:dyDescent="0.25">
      <c r="A900">
        <v>-0.210114</v>
      </c>
      <c r="B900">
        <v>1.2092919649960223E-2</v>
      </c>
      <c r="D900">
        <v>-0.210114</v>
      </c>
      <c r="E900">
        <v>2.5989737470167064E-2</v>
      </c>
    </row>
    <row r="901" spans="1:5" x14ac:dyDescent="0.25">
      <c r="A901">
        <v>-0.207672</v>
      </c>
      <c r="B901">
        <v>1.2100238663484487E-2</v>
      </c>
      <c r="D901">
        <v>-0.207672</v>
      </c>
      <c r="E901">
        <v>2.6159665871121722E-2</v>
      </c>
    </row>
    <row r="902" spans="1:5" x14ac:dyDescent="0.25">
      <c r="A902">
        <v>-0.205231</v>
      </c>
      <c r="B902">
        <v>1.2109944311853619E-2</v>
      </c>
      <c r="D902">
        <v>-0.205231</v>
      </c>
      <c r="E902">
        <v>2.6322354813046938E-2</v>
      </c>
    </row>
    <row r="903" spans="1:5" x14ac:dyDescent="0.25">
      <c r="A903">
        <v>-0.202789</v>
      </c>
      <c r="B903">
        <v>1.2114797136038186E-2</v>
      </c>
      <c r="D903">
        <v>-0.202789</v>
      </c>
      <c r="E903">
        <v>2.6480111376292761E-2</v>
      </c>
    </row>
    <row r="904" spans="1:5" x14ac:dyDescent="0.25">
      <c r="A904">
        <v>-0.200348</v>
      </c>
      <c r="B904">
        <v>1.2119649960222753E-2</v>
      </c>
      <c r="D904">
        <v>-0.200348</v>
      </c>
      <c r="E904">
        <v>2.6640334128878285E-2</v>
      </c>
    </row>
    <row r="905" spans="1:5" x14ac:dyDescent="0.25">
      <c r="A905">
        <v>-0.197906</v>
      </c>
      <c r="B905">
        <v>1.2126889419252187E-2</v>
      </c>
      <c r="D905">
        <v>-0.197906</v>
      </c>
      <c r="E905">
        <v>2.6812728719172632E-2</v>
      </c>
    </row>
    <row r="906" spans="1:5" x14ac:dyDescent="0.25">
      <c r="A906">
        <v>-0.195465</v>
      </c>
      <c r="B906">
        <v>1.2131742243436756E-2</v>
      </c>
      <c r="D906">
        <v>-0.195465</v>
      </c>
      <c r="E906">
        <v>2.6987509944311854E-2</v>
      </c>
    </row>
    <row r="907" spans="1:5" x14ac:dyDescent="0.25">
      <c r="A907">
        <v>-0.193024</v>
      </c>
      <c r="B907">
        <v>1.2134208432776454E-2</v>
      </c>
      <c r="D907">
        <v>-0.193024</v>
      </c>
      <c r="E907">
        <v>2.7142959427207639E-2</v>
      </c>
    </row>
    <row r="908" spans="1:5" x14ac:dyDescent="0.25">
      <c r="A908">
        <v>-0.190582</v>
      </c>
      <c r="B908">
        <v>1.2139061256961018E-2</v>
      </c>
      <c r="D908">
        <v>-0.190582</v>
      </c>
      <c r="E908">
        <v>2.731288782816229E-2</v>
      </c>
    </row>
    <row r="909" spans="1:5" x14ac:dyDescent="0.25">
      <c r="A909">
        <v>-0.188141</v>
      </c>
      <c r="B909">
        <v>1.2139061256961018E-2</v>
      </c>
      <c r="D909">
        <v>-0.188141</v>
      </c>
      <c r="E909">
        <v>2.7470644391408113E-2</v>
      </c>
    </row>
    <row r="910" spans="1:5" x14ac:dyDescent="0.25">
      <c r="A910">
        <v>-0.185699</v>
      </c>
      <c r="B910">
        <v>1.2141447891805887E-2</v>
      </c>
      <c r="D910">
        <v>-0.185699</v>
      </c>
      <c r="E910">
        <v>2.764550517104216E-2</v>
      </c>
    </row>
    <row r="911" spans="1:5" x14ac:dyDescent="0.25">
      <c r="A911">
        <v>-0.183258</v>
      </c>
      <c r="B911">
        <v>1.2141447891805887E-2</v>
      </c>
      <c r="D911">
        <v>-0.183258</v>
      </c>
      <c r="E911">
        <v>2.7812967382657119E-2</v>
      </c>
    </row>
    <row r="912" spans="1:5" x14ac:dyDescent="0.25">
      <c r="A912">
        <v>-0.18081700000000001</v>
      </c>
      <c r="B912">
        <v>1.2143914081145585E-2</v>
      </c>
      <c r="D912">
        <v>-0.18081700000000001</v>
      </c>
      <c r="E912">
        <v>2.798536197295147E-2</v>
      </c>
    </row>
    <row r="913" spans="1:5" x14ac:dyDescent="0.25">
      <c r="A913">
        <v>-0.17837500000000001</v>
      </c>
      <c r="B913">
        <v>1.2146300715990451E-2</v>
      </c>
      <c r="D913">
        <v>-0.17837500000000001</v>
      </c>
      <c r="E913">
        <v>2.8160143198090692E-2</v>
      </c>
    </row>
    <row r="914" spans="1:5" x14ac:dyDescent="0.25">
      <c r="A914">
        <v>-0.17593400000000001</v>
      </c>
      <c r="B914">
        <v>1.2143914081145585E-2</v>
      </c>
      <c r="D914">
        <v>-0.17593400000000001</v>
      </c>
      <c r="E914">
        <v>2.8320445505171044E-2</v>
      </c>
    </row>
    <row r="915" spans="1:5" x14ac:dyDescent="0.25">
      <c r="A915">
        <v>-0.17349200000000001</v>
      </c>
      <c r="B915">
        <v>1.2139061256961018E-2</v>
      </c>
      <c r="D915">
        <v>-0.17349200000000001</v>
      </c>
      <c r="E915">
        <v>2.8487907716785998E-2</v>
      </c>
    </row>
    <row r="916" spans="1:5" x14ac:dyDescent="0.25">
      <c r="A916">
        <v>-0.17105100000000001</v>
      </c>
      <c r="B916">
        <v>1.2139061256961018E-2</v>
      </c>
      <c r="D916">
        <v>-0.17105100000000001</v>
      </c>
      <c r="E916">
        <v>2.8662768496420046E-2</v>
      </c>
    </row>
    <row r="917" spans="1:5" x14ac:dyDescent="0.25">
      <c r="A917">
        <v>-0.16861000000000001</v>
      </c>
      <c r="B917">
        <v>1.2131742243436756E-2</v>
      </c>
      <c r="D917">
        <v>-0.16861000000000001</v>
      </c>
      <c r="E917">
        <v>2.8827844073190133E-2</v>
      </c>
    </row>
    <row r="918" spans="1:5" x14ac:dyDescent="0.25">
      <c r="A918">
        <v>-0.16616800000000001</v>
      </c>
      <c r="B918">
        <v>1.2131742243436756E-2</v>
      </c>
      <c r="D918">
        <v>-0.16616800000000001</v>
      </c>
      <c r="E918">
        <v>2.8995306284805091E-2</v>
      </c>
    </row>
    <row r="919" spans="1:5" x14ac:dyDescent="0.25">
      <c r="A919">
        <v>-0.16372700000000001</v>
      </c>
      <c r="B919">
        <v>1.2124502784407317E-2</v>
      </c>
      <c r="D919">
        <v>-0.16372700000000001</v>
      </c>
      <c r="E919">
        <v>2.9157995226730311E-2</v>
      </c>
    </row>
    <row r="920" spans="1:5" x14ac:dyDescent="0.25">
      <c r="A920">
        <v>-0.16128500000000001</v>
      </c>
      <c r="B920">
        <v>1.2117183770883055E-2</v>
      </c>
      <c r="D920">
        <v>-0.16128500000000001</v>
      </c>
      <c r="E920">
        <v>2.9327923627684965E-2</v>
      </c>
    </row>
    <row r="921" spans="1:5" x14ac:dyDescent="0.25">
      <c r="A921">
        <v>-0.15884400000000001</v>
      </c>
      <c r="B921">
        <v>1.2109944311853619E-2</v>
      </c>
      <c r="D921">
        <v>-0.15884400000000001</v>
      </c>
      <c r="E921">
        <v>2.9502784407319012E-2</v>
      </c>
    </row>
    <row r="922" spans="1:5" x14ac:dyDescent="0.25">
      <c r="A922">
        <v>-0.15640299999999999</v>
      </c>
      <c r="B922">
        <v>1.2105091487669053E-2</v>
      </c>
      <c r="D922">
        <v>-0.15640299999999999</v>
      </c>
      <c r="E922">
        <v>2.9687271280827369E-2</v>
      </c>
    </row>
    <row r="923" spans="1:5" x14ac:dyDescent="0.25">
      <c r="A923">
        <v>-0.15396099999999999</v>
      </c>
      <c r="B923">
        <v>1.2095385839299921E-2</v>
      </c>
      <c r="D923">
        <v>-0.15396099999999999</v>
      </c>
      <c r="E923">
        <v>2.9852346857597457E-2</v>
      </c>
    </row>
    <row r="924" spans="1:5" x14ac:dyDescent="0.25">
      <c r="A924">
        <v>-0.15151999999999999</v>
      </c>
      <c r="B924">
        <v>1.2090533015115352E-2</v>
      </c>
      <c r="D924">
        <v>-0.15151999999999999</v>
      </c>
      <c r="E924">
        <v>3.0022275258552111E-2</v>
      </c>
    </row>
    <row r="925" spans="1:5" x14ac:dyDescent="0.25">
      <c r="A925">
        <v>-0.14907799999999999</v>
      </c>
      <c r="B925">
        <v>1.2083214001591088E-2</v>
      </c>
      <c r="D925">
        <v>-0.14907799999999999</v>
      </c>
      <c r="E925">
        <v>3.0192283214001591E-2</v>
      </c>
    </row>
    <row r="926" spans="1:5" x14ac:dyDescent="0.25">
      <c r="A926">
        <v>-0.14663699999999999</v>
      </c>
      <c r="B926">
        <v>1.2075894988066825E-2</v>
      </c>
      <c r="D926">
        <v>-0.14663699999999999</v>
      </c>
      <c r="E926">
        <v>3.0371917263325374E-2</v>
      </c>
    </row>
    <row r="927" spans="1:5" x14ac:dyDescent="0.25">
      <c r="A927">
        <v>-0.14419599999999999</v>
      </c>
      <c r="B927">
        <v>1.2063802704852824E-2</v>
      </c>
      <c r="D927">
        <v>-0.14419599999999999</v>
      </c>
      <c r="E927">
        <v>3.0549164677804296E-2</v>
      </c>
    </row>
    <row r="928" spans="1:5" x14ac:dyDescent="0.25">
      <c r="A928">
        <v>-0.14175399999999999</v>
      </c>
      <c r="B928">
        <v>1.2058949880668256E-2</v>
      </c>
      <c r="D928">
        <v>-0.14175399999999999</v>
      </c>
      <c r="E928">
        <v>3.071909307875895E-2</v>
      </c>
    </row>
    <row r="929" spans="1:5" x14ac:dyDescent="0.25">
      <c r="A929">
        <v>-0.13931299999999999</v>
      </c>
      <c r="B929">
        <v>1.2049244232299125E-2</v>
      </c>
      <c r="D929">
        <v>-0.13931299999999999</v>
      </c>
      <c r="E929">
        <v>3.0903579952267304E-2</v>
      </c>
    </row>
    <row r="930" spans="1:5" x14ac:dyDescent="0.25">
      <c r="A930">
        <v>-0.13687099999999999</v>
      </c>
      <c r="B930">
        <v>1.2039538583929992E-2</v>
      </c>
      <c r="D930">
        <v>-0.13687099999999999</v>
      </c>
      <c r="E930">
        <v>3.1083293556085918E-2</v>
      </c>
    </row>
    <row r="931" spans="1:5" x14ac:dyDescent="0.25">
      <c r="A931">
        <v>-0.13442999999999999</v>
      </c>
      <c r="B931">
        <v>1.2024980111376291E-2</v>
      </c>
      <c r="D931">
        <v>-0.13442999999999999</v>
      </c>
      <c r="E931">
        <v>3.1265314240254576E-2</v>
      </c>
    </row>
    <row r="932" spans="1:5" x14ac:dyDescent="0.25">
      <c r="A932">
        <v>-0.131989</v>
      </c>
      <c r="B932">
        <v>1.2015194908512331E-2</v>
      </c>
      <c r="D932">
        <v>-0.131989</v>
      </c>
      <c r="E932">
        <v>3.1440175019888626E-2</v>
      </c>
    </row>
    <row r="933" spans="1:5" x14ac:dyDescent="0.25">
      <c r="A933">
        <v>-0.129547</v>
      </c>
      <c r="B933">
        <v>1.2005489260143196E-2</v>
      </c>
      <c r="D933">
        <v>-0.129547</v>
      </c>
      <c r="E933">
        <v>3.1622195704057277E-2</v>
      </c>
    </row>
    <row r="934" spans="1:5" x14ac:dyDescent="0.25">
      <c r="A934">
        <v>-0.127106</v>
      </c>
      <c r="B934">
        <v>1.1993396976929197E-2</v>
      </c>
      <c r="D934">
        <v>-0.127106</v>
      </c>
      <c r="E934">
        <v>3.1801909307875895E-2</v>
      </c>
    </row>
    <row r="935" spans="1:5" x14ac:dyDescent="0.25">
      <c r="A935">
        <v>-0.124664</v>
      </c>
      <c r="B935">
        <v>1.1981225139220368E-2</v>
      </c>
      <c r="D935">
        <v>-0.124664</v>
      </c>
      <c r="E935">
        <v>3.1981543357199681E-2</v>
      </c>
    </row>
    <row r="936" spans="1:5" x14ac:dyDescent="0.25">
      <c r="A936">
        <v>-0.122223</v>
      </c>
      <c r="B936">
        <v>1.1969132856006365E-2</v>
      </c>
      <c r="D936">
        <v>-0.122223</v>
      </c>
      <c r="E936">
        <v>3.2158790771678596E-2</v>
      </c>
    </row>
    <row r="937" spans="1:5" x14ac:dyDescent="0.25">
      <c r="A937">
        <v>-0.119781</v>
      </c>
      <c r="B937">
        <v>1.1959427207637232E-2</v>
      </c>
      <c r="D937">
        <v>-0.119781</v>
      </c>
      <c r="E937">
        <v>3.2343277645186949E-2</v>
      </c>
    </row>
    <row r="938" spans="1:5" x14ac:dyDescent="0.25">
      <c r="A938">
        <v>-0.11734</v>
      </c>
      <c r="B938">
        <v>1.1947255369928401E-2</v>
      </c>
      <c r="D938">
        <v>-0.11734</v>
      </c>
      <c r="E938">
        <v>3.2547255369928405E-2</v>
      </c>
    </row>
    <row r="939" spans="1:5" x14ac:dyDescent="0.25">
      <c r="A939">
        <v>-0.114899</v>
      </c>
      <c r="B939">
        <v>1.1935083532219571E-2</v>
      </c>
      <c r="D939">
        <v>-0.114899</v>
      </c>
      <c r="E939">
        <v>3.2717183770883056E-2</v>
      </c>
    </row>
    <row r="940" spans="1:5" x14ac:dyDescent="0.25">
      <c r="A940">
        <v>-0.112457</v>
      </c>
      <c r="B940">
        <v>1.1922991249005569E-2</v>
      </c>
      <c r="D940">
        <v>-0.112457</v>
      </c>
      <c r="E940">
        <v>3.2911376292760544E-2</v>
      </c>
    </row>
    <row r="941" spans="1:5" x14ac:dyDescent="0.25">
      <c r="A941">
        <v>-0.110016</v>
      </c>
      <c r="B941">
        <v>1.1908432776451868E-2</v>
      </c>
      <c r="D941">
        <v>-0.110016</v>
      </c>
      <c r="E941">
        <v>3.3108035003977729E-2</v>
      </c>
    </row>
    <row r="942" spans="1:5" x14ac:dyDescent="0.25">
      <c r="A942">
        <v>-0.107574</v>
      </c>
      <c r="B942">
        <v>1.1896260938743039E-2</v>
      </c>
      <c r="D942">
        <v>-0.107574</v>
      </c>
      <c r="E942">
        <v>3.3294988066825772E-2</v>
      </c>
    </row>
    <row r="943" spans="1:5" x14ac:dyDescent="0.25">
      <c r="A943">
        <v>-0.105133</v>
      </c>
      <c r="B943">
        <v>1.1886555290373906E-2</v>
      </c>
      <c r="D943">
        <v>-0.105133</v>
      </c>
      <c r="E943">
        <v>3.3484327764518693E-2</v>
      </c>
    </row>
    <row r="944" spans="1:5" x14ac:dyDescent="0.25">
      <c r="A944">
        <v>-0.10269200000000001</v>
      </c>
      <c r="B944">
        <v>1.1871996817820207E-2</v>
      </c>
      <c r="D944">
        <v>-0.10269200000000001</v>
      </c>
      <c r="E944">
        <v>3.3683452665075581E-2</v>
      </c>
    </row>
    <row r="945" spans="1:5" x14ac:dyDescent="0.25">
      <c r="A945">
        <v>-0.10025000000000001</v>
      </c>
      <c r="B945">
        <v>1.1857438345266506E-2</v>
      </c>
      <c r="D945">
        <v>-0.10025000000000001</v>
      </c>
      <c r="E945">
        <v>3.3889817024661886E-2</v>
      </c>
    </row>
    <row r="946" spans="1:5" x14ac:dyDescent="0.25">
      <c r="A946">
        <v>-9.7808800000000001E-2</v>
      </c>
      <c r="B946">
        <v>1.1845266507557677E-2</v>
      </c>
      <c r="D946">
        <v>-9.7808800000000001E-2</v>
      </c>
      <c r="E946">
        <v>3.4088862370723949E-2</v>
      </c>
    </row>
    <row r="947" spans="1:5" x14ac:dyDescent="0.25">
      <c r="A947">
        <v>-9.5367400000000005E-2</v>
      </c>
      <c r="B947">
        <v>1.1830708035003978E-2</v>
      </c>
      <c r="D947">
        <v>-9.5367400000000005E-2</v>
      </c>
      <c r="E947">
        <v>3.4287987271280823E-2</v>
      </c>
    </row>
    <row r="948" spans="1:5" x14ac:dyDescent="0.25">
      <c r="A948">
        <v>-9.2925999999999995E-2</v>
      </c>
      <c r="B948">
        <v>1.1818615751789975E-2</v>
      </c>
      <c r="D948">
        <v>-9.2925999999999995E-2</v>
      </c>
      <c r="E948">
        <v>3.4494351630867143E-2</v>
      </c>
    </row>
    <row r="949" spans="1:5" x14ac:dyDescent="0.25">
      <c r="A949">
        <v>-9.0484599999999998E-2</v>
      </c>
      <c r="B949">
        <v>1.1803977724741448E-2</v>
      </c>
      <c r="D949">
        <v>-9.0484599999999998E-2</v>
      </c>
      <c r="E949">
        <v>3.4700715990453462E-2</v>
      </c>
    </row>
    <row r="950" spans="1:5" x14ac:dyDescent="0.25">
      <c r="A950">
        <v>-8.8043200000000002E-2</v>
      </c>
      <c r="B950">
        <v>1.1791885441527445E-2</v>
      </c>
      <c r="D950">
        <v>-8.8043200000000002E-2</v>
      </c>
      <c r="E950">
        <v>3.4899761336515511E-2</v>
      </c>
    </row>
    <row r="951" spans="1:5" x14ac:dyDescent="0.25">
      <c r="A951">
        <v>-8.5601800000000006E-2</v>
      </c>
      <c r="B951">
        <v>1.1777326968973744E-2</v>
      </c>
      <c r="D951">
        <v>-8.5601800000000006E-2</v>
      </c>
      <c r="E951">
        <v>3.5115831344470959E-2</v>
      </c>
    </row>
    <row r="952" spans="1:5" x14ac:dyDescent="0.25">
      <c r="A952">
        <v>-8.3160399999999995E-2</v>
      </c>
      <c r="B952">
        <v>1.1765155131264915E-2</v>
      </c>
      <c r="D952">
        <v>-8.3160399999999995E-2</v>
      </c>
      <c r="E952">
        <v>3.5307637231503583E-2</v>
      </c>
    </row>
    <row r="953" spans="1:5" x14ac:dyDescent="0.25">
      <c r="A953">
        <v>-8.0718999999999999E-2</v>
      </c>
      <c r="B953">
        <v>1.1750596658711218E-2</v>
      </c>
      <c r="D953">
        <v>-8.0718999999999999E-2</v>
      </c>
      <c r="E953">
        <v>3.5523707239459031E-2</v>
      </c>
    </row>
    <row r="954" spans="1:5" x14ac:dyDescent="0.25">
      <c r="A954">
        <v>-7.8277600000000003E-2</v>
      </c>
      <c r="B954">
        <v>1.1740891010342086E-2</v>
      </c>
      <c r="D954">
        <v>-7.8277600000000003E-2</v>
      </c>
      <c r="E954">
        <v>3.5759188544152741E-2</v>
      </c>
    </row>
    <row r="955" spans="1:5" x14ac:dyDescent="0.25">
      <c r="A955">
        <v>-7.5836200000000006E-2</v>
      </c>
      <c r="B955">
        <v>1.1723866348448688E-2</v>
      </c>
      <c r="D955">
        <v>-7.5836200000000006E-2</v>
      </c>
      <c r="E955">
        <v>3.5963166268894189E-2</v>
      </c>
    </row>
    <row r="956" spans="1:5" x14ac:dyDescent="0.25">
      <c r="A956">
        <v>-7.3394799999999996E-2</v>
      </c>
      <c r="B956">
        <v>1.1711774065234685E-2</v>
      </c>
      <c r="D956">
        <v>-7.3394799999999996E-2</v>
      </c>
      <c r="E956">
        <v>3.6181622911694508E-2</v>
      </c>
    </row>
    <row r="957" spans="1:5" x14ac:dyDescent="0.25">
      <c r="A957">
        <v>-7.09534E-2</v>
      </c>
      <c r="B957">
        <v>1.1697215592680986E-2</v>
      </c>
      <c r="D957">
        <v>-7.09534E-2</v>
      </c>
      <c r="E957">
        <v>3.6409864757358794E-2</v>
      </c>
    </row>
    <row r="958" spans="1:5" x14ac:dyDescent="0.25">
      <c r="A958">
        <v>-6.8512000000000003E-2</v>
      </c>
      <c r="B958">
        <v>1.1685043754972155E-2</v>
      </c>
      <c r="D958">
        <v>-6.8512000000000003E-2</v>
      </c>
      <c r="E958">
        <v>3.6635640413683376E-2</v>
      </c>
    </row>
    <row r="959" spans="1:5" x14ac:dyDescent="0.25">
      <c r="A959">
        <v>-6.6070599999999993E-2</v>
      </c>
      <c r="B959">
        <v>1.1670485282418458E-2</v>
      </c>
      <c r="D959">
        <v>-6.6070599999999993E-2</v>
      </c>
      <c r="E959">
        <v>3.6873587907716783E-2</v>
      </c>
    </row>
    <row r="960" spans="1:5" x14ac:dyDescent="0.25">
      <c r="A960">
        <v>-6.3629199999999997E-2</v>
      </c>
      <c r="B960">
        <v>1.1658313444709625E-2</v>
      </c>
      <c r="D960">
        <v>-6.3629199999999997E-2</v>
      </c>
      <c r="E960">
        <v>3.7101829753381069E-2</v>
      </c>
    </row>
    <row r="961" spans="1:5" x14ac:dyDescent="0.25">
      <c r="A961">
        <v>-6.1187699999999998E-2</v>
      </c>
      <c r="B961">
        <v>1.1646221161495624E-2</v>
      </c>
      <c r="D961">
        <v>-6.1187699999999998E-2</v>
      </c>
      <c r="E961">
        <v>3.7354256165473346E-2</v>
      </c>
    </row>
    <row r="962" spans="1:5" x14ac:dyDescent="0.25">
      <c r="A962">
        <v>-5.8746300000000001E-2</v>
      </c>
      <c r="B962">
        <v>1.1629196499602227E-2</v>
      </c>
      <c r="D962">
        <v>-5.8746300000000001E-2</v>
      </c>
      <c r="E962">
        <v>3.7589817024661888E-2</v>
      </c>
    </row>
    <row r="963" spans="1:5" x14ac:dyDescent="0.25">
      <c r="A963">
        <v>-5.6304899999999998E-2</v>
      </c>
      <c r="B963">
        <v>1.1617104216388225E-2</v>
      </c>
      <c r="D963">
        <v>-5.6304899999999998E-2</v>
      </c>
      <c r="E963">
        <v>3.7832537788385044E-2</v>
      </c>
    </row>
    <row r="964" spans="1:5" x14ac:dyDescent="0.25">
      <c r="A964">
        <v>-5.3863500000000002E-2</v>
      </c>
      <c r="B964">
        <v>1.1604932378679395E-2</v>
      </c>
      <c r="D964">
        <v>-5.3863500000000002E-2</v>
      </c>
      <c r="E964">
        <v>3.8072951471758154E-2</v>
      </c>
    </row>
    <row r="965" spans="1:5" x14ac:dyDescent="0.25">
      <c r="A965">
        <v>-5.1422099999999998E-2</v>
      </c>
      <c r="B965">
        <v>1.1592760540970564E-2</v>
      </c>
      <c r="D965">
        <v>-5.1422099999999998E-2</v>
      </c>
      <c r="E965">
        <v>3.8325377883850431E-2</v>
      </c>
    </row>
    <row r="966" spans="1:5" x14ac:dyDescent="0.25">
      <c r="A966">
        <v>-4.8980700000000002E-2</v>
      </c>
      <c r="B966">
        <v>1.1583054892601433E-2</v>
      </c>
      <c r="D966">
        <v>-4.8980700000000002E-2</v>
      </c>
      <c r="E966">
        <v>3.858035003977725E-2</v>
      </c>
    </row>
    <row r="967" spans="1:5" x14ac:dyDescent="0.25">
      <c r="A967">
        <v>-4.6539299999999999E-2</v>
      </c>
      <c r="B967">
        <v>1.1566109785202864E-2</v>
      </c>
      <c r="D967">
        <v>-4.6539299999999999E-2</v>
      </c>
      <c r="E967">
        <v>3.8835242641209231E-2</v>
      </c>
    </row>
    <row r="968" spans="1:5" x14ac:dyDescent="0.25">
      <c r="A968">
        <v>-4.4097900000000002E-2</v>
      </c>
      <c r="B968">
        <v>1.1553937947494033E-2</v>
      </c>
      <c r="D968">
        <v>-4.4097900000000002E-2</v>
      </c>
      <c r="E968">
        <v>3.9082895783611765E-2</v>
      </c>
    </row>
    <row r="969" spans="1:5" x14ac:dyDescent="0.25">
      <c r="A969">
        <v>-4.1656499999999999E-2</v>
      </c>
      <c r="B969">
        <v>1.15442322991249E-2</v>
      </c>
      <c r="D969">
        <v>-4.1656499999999999E-2</v>
      </c>
      <c r="E969">
        <v>3.9352346857597462E-2</v>
      </c>
    </row>
    <row r="970" spans="1:5" x14ac:dyDescent="0.25">
      <c r="A970">
        <v>-3.9215100000000003E-2</v>
      </c>
      <c r="B970">
        <v>1.1529673826571201E-2</v>
      </c>
      <c r="D970">
        <v>-3.9215100000000003E-2</v>
      </c>
      <c r="E970">
        <v>3.9631583134447097E-2</v>
      </c>
    </row>
    <row r="971" spans="1:5" x14ac:dyDescent="0.25">
      <c r="A971">
        <v>-3.6773699999999999E-2</v>
      </c>
      <c r="B971">
        <v>1.151996817820207E-2</v>
      </c>
      <c r="D971">
        <v>-3.6773699999999999E-2</v>
      </c>
      <c r="E971">
        <v>3.9893794749403334E-2</v>
      </c>
    </row>
    <row r="972" spans="1:5" x14ac:dyDescent="0.25">
      <c r="A972">
        <v>-3.4332300000000003E-2</v>
      </c>
      <c r="B972">
        <v>1.1507796340493238E-2</v>
      </c>
      <c r="D972">
        <v>-3.4332300000000003E-2</v>
      </c>
      <c r="E972">
        <v>4.0168098647573584E-2</v>
      </c>
    </row>
    <row r="973" spans="1:5" x14ac:dyDescent="0.25">
      <c r="A973">
        <v>-3.18909E-2</v>
      </c>
      <c r="B973">
        <v>1.149323786793954E-2</v>
      </c>
      <c r="D973">
        <v>-3.18909E-2</v>
      </c>
      <c r="E973">
        <v>4.0442482100238666E-2</v>
      </c>
    </row>
    <row r="974" spans="1:5" x14ac:dyDescent="0.25">
      <c r="A974">
        <v>-2.94495E-2</v>
      </c>
      <c r="B974">
        <v>1.1481145584725537E-2</v>
      </c>
      <c r="D974">
        <v>-2.94495E-2</v>
      </c>
      <c r="E974">
        <v>4.0733810660302308E-2</v>
      </c>
    </row>
    <row r="975" spans="1:5" x14ac:dyDescent="0.25">
      <c r="A975">
        <v>-2.70081E-2</v>
      </c>
      <c r="B975">
        <v>1.1468973747016706E-2</v>
      </c>
      <c r="D975">
        <v>-2.70081E-2</v>
      </c>
      <c r="E975">
        <v>4.1017820206841686E-2</v>
      </c>
    </row>
    <row r="976" spans="1:5" x14ac:dyDescent="0.25">
      <c r="A976">
        <v>-2.45667E-2</v>
      </c>
      <c r="B976">
        <v>1.1456801909307876E-2</v>
      </c>
      <c r="D976">
        <v>-2.45667E-2</v>
      </c>
      <c r="E976">
        <v>4.1306762132060457E-2</v>
      </c>
    </row>
    <row r="977" spans="1:5" x14ac:dyDescent="0.25">
      <c r="A977">
        <v>-2.2125200000000001E-2</v>
      </c>
      <c r="B977">
        <v>1.1447096260938745E-2</v>
      </c>
      <c r="D977">
        <v>-2.2125200000000001E-2</v>
      </c>
      <c r="E977">
        <v>4.161026252983293E-2</v>
      </c>
    </row>
    <row r="978" spans="1:5" x14ac:dyDescent="0.25">
      <c r="A978">
        <v>-1.9683800000000001E-2</v>
      </c>
      <c r="B978">
        <v>1.143739061256961E-2</v>
      </c>
      <c r="D978">
        <v>-1.9683800000000001E-2</v>
      </c>
      <c r="E978">
        <v>4.1913683373110577E-2</v>
      </c>
    </row>
    <row r="979" spans="1:5" x14ac:dyDescent="0.25">
      <c r="A979">
        <v>-1.7242400000000001E-2</v>
      </c>
      <c r="B979">
        <v>1.1425298329355607E-2</v>
      </c>
      <c r="D979">
        <v>-1.7242400000000001E-2</v>
      </c>
      <c r="E979">
        <v>4.2219649960222747E-2</v>
      </c>
    </row>
    <row r="980" spans="1:5" x14ac:dyDescent="0.25">
      <c r="A980">
        <v>-1.4801E-2</v>
      </c>
      <c r="B980">
        <v>1.1413126491646778E-2</v>
      </c>
      <c r="D980">
        <v>-1.4801E-2</v>
      </c>
      <c r="E980">
        <v>4.2537629276054097E-2</v>
      </c>
    </row>
    <row r="981" spans="1:5" x14ac:dyDescent="0.25">
      <c r="A981">
        <v>-1.23596E-2</v>
      </c>
      <c r="B981">
        <v>1.1401034208432775E-2</v>
      </c>
      <c r="D981">
        <v>-1.23596E-2</v>
      </c>
      <c r="E981">
        <v>4.2853301511535408E-2</v>
      </c>
    </row>
    <row r="982" spans="1:5" x14ac:dyDescent="0.25">
      <c r="A982">
        <v>-9.9182100000000002E-3</v>
      </c>
      <c r="B982">
        <v>1.1391249005568815E-2</v>
      </c>
      <c r="D982">
        <v>-9.9182100000000002E-3</v>
      </c>
      <c r="E982">
        <v>4.3171360381861576E-2</v>
      </c>
    </row>
    <row r="983" spans="1:5" x14ac:dyDescent="0.25">
      <c r="A983">
        <v>-7.4768100000000004E-3</v>
      </c>
      <c r="B983">
        <v>1.1376690533015115E-2</v>
      </c>
      <c r="D983">
        <v>-7.4768100000000004E-3</v>
      </c>
      <c r="E983">
        <v>4.3494192521877487E-2</v>
      </c>
    </row>
    <row r="984" spans="1:5" x14ac:dyDescent="0.25">
      <c r="A984">
        <v>-5.0353999999999998E-3</v>
      </c>
      <c r="B984">
        <v>1.1364598249801114E-2</v>
      </c>
      <c r="D984">
        <v>-5.0353999999999998E-3</v>
      </c>
      <c r="E984">
        <v>4.382195704057279E-2</v>
      </c>
    </row>
    <row r="985" spans="1:5" x14ac:dyDescent="0.25">
      <c r="A985">
        <v>-2.59399E-3</v>
      </c>
      <c r="B985">
        <v>1.1354892601431981E-2</v>
      </c>
      <c r="D985">
        <v>-2.59399E-3</v>
      </c>
      <c r="E985">
        <v>4.4152187748607803E-2</v>
      </c>
    </row>
    <row r="986" spans="1:5" x14ac:dyDescent="0.25">
      <c r="A986">
        <v>-1.52588E-4</v>
      </c>
      <c r="B986">
        <v>1.1345186953062849E-2</v>
      </c>
      <c r="D986">
        <v>-1.52588E-4</v>
      </c>
      <c r="E986">
        <v>4.4518774860779625E-2</v>
      </c>
    </row>
    <row r="987" spans="1:5" x14ac:dyDescent="0.25">
      <c r="A987">
        <v>2.28882E-3</v>
      </c>
      <c r="B987">
        <v>1.1330628480509149E-2</v>
      </c>
      <c r="D987">
        <v>2.28882E-3</v>
      </c>
      <c r="E987">
        <v>4.4851392203659503E-2</v>
      </c>
    </row>
    <row r="988" spans="1:5" x14ac:dyDescent="0.25">
      <c r="A988">
        <v>-1.52588E-4</v>
      </c>
      <c r="B988">
        <v>1.103198090692124E-2</v>
      </c>
      <c r="D988">
        <v>-1.52588E-4</v>
      </c>
      <c r="E988">
        <v>4.2219649960222747E-2</v>
      </c>
    </row>
    <row r="989" spans="1:5" x14ac:dyDescent="0.25">
      <c r="A989">
        <v>-2.59399E-3</v>
      </c>
      <c r="B989">
        <v>1.0779474940334129E-2</v>
      </c>
      <c r="D989">
        <v>-2.59399E-3</v>
      </c>
      <c r="E989">
        <v>4.0367223548130465E-2</v>
      </c>
    </row>
    <row r="990" spans="1:5" x14ac:dyDescent="0.25">
      <c r="A990">
        <v>-5.0353999999999998E-3</v>
      </c>
      <c r="B990">
        <v>1.0551233094669848E-2</v>
      </c>
      <c r="D990">
        <v>-5.0353999999999998E-3</v>
      </c>
      <c r="E990">
        <v>3.8842561654733494E-2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workbookViewId="0"/>
  </sheetViews>
  <sheetFormatPr baseColWidth="10" defaultRowHeight="15" x14ac:dyDescent="0.25"/>
  <sheetData>
    <row r="1" spans="1:5" x14ac:dyDescent="0.25">
      <c r="A1" t="s">
        <v>26</v>
      </c>
    </row>
    <row r="3" spans="1:5" x14ac:dyDescent="0.25">
      <c r="A3" t="s">
        <v>22</v>
      </c>
      <c r="D3" t="s">
        <v>23</v>
      </c>
    </row>
    <row r="4" spans="1:5" x14ac:dyDescent="0.25">
      <c r="A4" t="s">
        <v>6</v>
      </c>
      <c r="B4" t="s">
        <v>7</v>
      </c>
      <c r="D4" t="s">
        <v>6</v>
      </c>
      <c r="E4" t="s">
        <v>7</v>
      </c>
    </row>
    <row r="5" spans="1:5" x14ac:dyDescent="0.25">
      <c r="A5">
        <v>-7.4768100000000004E-3</v>
      </c>
      <c r="B5">
        <v>3.5628082736674622E-2</v>
      </c>
      <c r="D5">
        <v>-7.4768100000000004E-3</v>
      </c>
      <c r="E5">
        <f t="shared" ref="E5:E68" si="0">A5*1000/12.57</f>
        <v>-0.59481384248210023</v>
      </c>
    </row>
    <row r="6" spans="1:5" x14ac:dyDescent="0.25">
      <c r="A6">
        <v>-9.9182100000000002E-3</v>
      </c>
      <c r="B6">
        <v>3.4416626889419252E-2</v>
      </c>
      <c r="D6">
        <v>-9.9182100000000002E-3</v>
      </c>
      <c r="E6">
        <f t="shared" si="0"/>
        <v>-0.78903818615751786</v>
      </c>
    </row>
    <row r="7" spans="1:5" x14ac:dyDescent="0.25">
      <c r="A7">
        <v>-1.23596E-2</v>
      </c>
      <c r="B7">
        <v>3.3292601431980907E-2</v>
      </c>
      <c r="D7">
        <v>-1.23596E-2</v>
      </c>
      <c r="E7">
        <f t="shared" si="0"/>
        <v>-0.98326173428798724</v>
      </c>
    </row>
    <row r="8" spans="1:5" x14ac:dyDescent="0.25">
      <c r="A8">
        <v>-1.4801E-2</v>
      </c>
      <c r="B8">
        <v>3.225346062052506E-2</v>
      </c>
      <c r="D8">
        <v>-1.4801E-2</v>
      </c>
      <c r="E8">
        <f t="shared" si="0"/>
        <v>-1.1774860779634049</v>
      </c>
    </row>
    <row r="9" spans="1:5" x14ac:dyDescent="0.25">
      <c r="A9">
        <v>-1.7242400000000001E-2</v>
      </c>
      <c r="B9">
        <v>3.1275019888623704E-2</v>
      </c>
      <c r="D9">
        <v>-1.7242400000000001E-2</v>
      </c>
      <c r="E9">
        <f t="shared" si="0"/>
        <v>-1.3717104216388225</v>
      </c>
    </row>
    <row r="10" spans="1:5" x14ac:dyDescent="0.25">
      <c r="A10">
        <v>-1.9683800000000001E-2</v>
      </c>
      <c r="B10">
        <v>3.0350039777247415E-2</v>
      </c>
      <c r="D10">
        <v>-1.9683800000000001E-2</v>
      </c>
      <c r="E10">
        <f t="shared" si="0"/>
        <v>-1.5659347653142404</v>
      </c>
    </row>
    <row r="11" spans="1:5" x14ac:dyDescent="0.25">
      <c r="A11">
        <v>-2.2125200000000001E-2</v>
      </c>
      <c r="B11">
        <v>2.9459029435163087E-2</v>
      </c>
      <c r="D11">
        <v>-2.2125200000000001E-2</v>
      </c>
      <c r="E11">
        <f t="shared" si="0"/>
        <v>-1.7601591089896578</v>
      </c>
    </row>
    <row r="12" spans="1:5" x14ac:dyDescent="0.25">
      <c r="A12">
        <v>-2.45667E-2</v>
      </c>
      <c r="B12">
        <v>2.8602068416865554E-2</v>
      </c>
      <c r="D12">
        <v>-2.45667E-2</v>
      </c>
      <c r="E12">
        <f t="shared" si="0"/>
        <v>-1.9543914081145586</v>
      </c>
    </row>
    <row r="13" spans="1:5" x14ac:dyDescent="0.25">
      <c r="A13">
        <v>-2.70081E-2</v>
      </c>
      <c r="B13">
        <v>2.7805727923627684E-2</v>
      </c>
      <c r="D13">
        <v>-2.70081E-2</v>
      </c>
      <c r="E13">
        <f t="shared" si="0"/>
        <v>-2.148615751789976</v>
      </c>
    </row>
    <row r="14" spans="1:5" x14ac:dyDescent="0.25">
      <c r="A14">
        <v>-2.94495E-2</v>
      </c>
      <c r="B14">
        <v>2.7040970564836914E-2</v>
      </c>
      <c r="D14">
        <v>-2.94495E-2</v>
      </c>
      <c r="E14">
        <f t="shared" si="0"/>
        <v>-2.3428400954653936</v>
      </c>
    </row>
    <row r="15" spans="1:5" x14ac:dyDescent="0.25">
      <c r="A15">
        <v>-3.18909E-2</v>
      </c>
      <c r="B15">
        <v>2.629077167859984E-2</v>
      </c>
      <c r="D15">
        <v>-3.18909E-2</v>
      </c>
      <c r="E15">
        <f t="shared" si="0"/>
        <v>-2.5370644391408113</v>
      </c>
    </row>
    <row r="16" spans="1:5" x14ac:dyDescent="0.25">
      <c r="A16">
        <v>-3.4332300000000003E-2</v>
      </c>
      <c r="B16">
        <v>2.5577008750994428E-2</v>
      </c>
      <c r="D16">
        <v>-3.4332300000000003E-2</v>
      </c>
      <c r="E16">
        <f t="shared" si="0"/>
        <v>-2.7312887828162293</v>
      </c>
    </row>
    <row r="17" spans="1:5" x14ac:dyDescent="0.25">
      <c r="A17">
        <v>-3.6773699999999999E-2</v>
      </c>
      <c r="B17">
        <v>2.4882657120127289E-2</v>
      </c>
      <c r="D17">
        <v>-3.6773699999999999E-2</v>
      </c>
      <c r="E17">
        <f t="shared" si="0"/>
        <v>-2.9255131264916465</v>
      </c>
    </row>
    <row r="18" spans="1:5" x14ac:dyDescent="0.25">
      <c r="A18">
        <v>-3.9215100000000003E-2</v>
      </c>
      <c r="B18">
        <v>2.4217422434367541E-2</v>
      </c>
      <c r="D18">
        <v>-3.9215100000000003E-2</v>
      </c>
      <c r="E18">
        <f t="shared" si="0"/>
        <v>-3.1197374701670642</v>
      </c>
    </row>
    <row r="19" spans="1:5" x14ac:dyDescent="0.25">
      <c r="A19">
        <v>-4.1656499999999999E-2</v>
      </c>
      <c r="B19">
        <v>2.3552187748607793E-2</v>
      </c>
      <c r="D19">
        <v>-4.1656499999999999E-2</v>
      </c>
      <c r="E19">
        <f t="shared" si="0"/>
        <v>-3.3139618138424822</v>
      </c>
    </row>
    <row r="20" spans="1:5" x14ac:dyDescent="0.25">
      <c r="A20">
        <v>-4.4097900000000002E-2</v>
      </c>
      <c r="B20">
        <v>2.2920922832140013E-2</v>
      </c>
      <c r="D20">
        <v>-4.4097900000000002E-2</v>
      </c>
      <c r="E20">
        <f t="shared" si="0"/>
        <v>-3.5081861575178999</v>
      </c>
    </row>
    <row r="21" spans="1:5" x14ac:dyDescent="0.25">
      <c r="A21">
        <v>-4.6539299999999999E-2</v>
      </c>
      <c r="B21">
        <v>2.2321320604614156E-2</v>
      </c>
      <c r="D21">
        <v>-4.6539299999999999E-2</v>
      </c>
      <c r="E21">
        <f t="shared" si="0"/>
        <v>-3.702410501193317</v>
      </c>
    </row>
    <row r="22" spans="1:5" x14ac:dyDescent="0.25">
      <c r="A22">
        <v>-4.8980700000000002E-2</v>
      </c>
      <c r="B22">
        <v>2.1731344470962609E-2</v>
      </c>
      <c r="D22">
        <v>-4.8980700000000002E-2</v>
      </c>
      <c r="E22">
        <f t="shared" si="0"/>
        <v>-3.8966348448687347</v>
      </c>
    </row>
    <row r="23" spans="1:5" x14ac:dyDescent="0.25">
      <c r="A23">
        <v>-5.1422099999999998E-2</v>
      </c>
      <c r="B23">
        <v>2.1151073985680193E-2</v>
      </c>
      <c r="D23">
        <v>-5.1422099999999998E-2</v>
      </c>
      <c r="E23">
        <f t="shared" si="0"/>
        <v>-4.0908591885441528</v>
      </c>
    </row>
    <row r="24" spans="1:5" x14ac:dyDescent="0.25">
      <c r="A24">
        <v>-5.3863500000000002E-2</v>
      </c>
      <c r="B24">
        <v>2.0582975338106605E-2</v>
      </c>
      <c r="D24">
        <v>-5.3863500000000002E-2</v>
      </c>
      <c r="E24">
        <f t="shared" si="0"/>
        <v>-4.2850835322195708</v>
      </c>
    </row>
    <row r="25" spans="1:5" x14ac:dyDescent="0.25">
      <c r="A25">
        <v>-5.6304899999999998E-2</v>
      </c>
      <c r="B25">
        <v>2.0031901352426412E-2</v>
      </c>
      <c r="D25">
        <v>-5.6304899999999998E-2</v>
      </c>
      <c r="E25">
        <f t="shared" si="0"/>
        <v>-4.479307875894988</v>
      </c>
    </row>
    <row r="26" spans="1:5" x14ac:dyDescent="0.25">
      <c r="A26">
        <v>-5.8746300000000001E-2</v>
      </c>
      <c r="B26">
        <v>1.9502625298329357E-2</v>
      </c>
      <c r="D26">
        <v>-5.8746300000000001E-2</v>
      </c>
      <c r="E26">
        <f t="shared" si="0"/>
        <v>-4.6735322195704052</v>
      </c>
    </row>
    <row r="27" spans="1:5" x14ac:dyDescent="0.25">
      <c r="A27">
        <v>-6.1187699999999998E-2</v>
      </c>
      <c r="B27">
        <v>1.8975735879077169E-2</v>
      </c>
      <c r="D27">
        <v>-6.1187699999999998E-2</v>
      </c>
      <c r="E27">
        <f t="shared" si="0"/>
        <v>-4.8677565632458233</v>
      </c>
    </row>
    <row r="28" spans="1:5" x14ac:dyDescent="0.25">
      <c r="A28">
        <v>-6.3629199999999997E-2</v>
      </c>
      <c r="B28">
        <v>1.8451392203659506E-2</v>
      </c>
      <c r="D28">
        <v>-6.3629199999999997E-2</v>
      </c>
      <c r="E28">
        <f t="shared" si="0"/>
        <v>-5.0619888623707237</v>
      </c>
    </row>
    <row r="29" spans="1:5" x14ac:dyDescent="0.25">
      <c r="A29">
        <v>-6.6070599999999993E-2</v>
      </c>
      <c r="B29">
        <v>1.7951233094669849E-2</v>
      </c>
      <c r="D29">
        <v>-6.6070599999999993E-2</v>
      </c>
      <c r="E29">
        <f t="shared" si="0"/>
        <v>-5.2562132060461417</v>
      </c>
    </row>
    <row r="30" spans="1:5" x14ac:dyDescent="0.25">
      <c r="A30">
        <v>-6.8512000000000003E-2</v>
      </c>
      <c r="B30">
        <v>1.7460779634049323E-2</v>
      </c>
      <c r="D30">
        <v>-6.8512000000000003E-2</v>
      </c>
      <c r="E30">
        <f t="shared" si="0"/>
        <v>-5.4504375497215589</v>
      </c>
    </row>
    <row r="31" spans="1:5" x14ac:dyDescent="0.25">
      <c r="A31">
        <v>-7.09534E-2</v>
      </c>
      <c r="B31">
        <v>1.6984964200477327E-2</v>
      </c>
      <c r="D31">
        <v>-7.09534E-2</v>
      </c>
      <c r="E31">
        <f t="shared" si="0"/>
        <v>-5.644661893396977</v>
      </c>
    </row>
    <row r="32" spans="1:5" x14ac:dyDescent="0.25">
      <c r="A32">
        <v>-7.3394799999999996E-2</v>
      </c>
      <c r="B32">
        <v>1.6509148766905329E-2</v>
      </c>
      <c r="D32">
        <v>-7.3394799999999996E-2</v>
      </c>
      <c r="E32">
        <f t="shared" si="0"/>
        <v>-5.8388862370723933</v>
      </c>
    </row>
    <row r="33" spans="1:5" x14ac:dyDescent="0.25">
      <c r="A33">
        <v>-7.5836200000000006E-2</v>
      </c>
      <c r="B33">
        <v>1.6047812251392204E-2</v>
      </c>
      <c r="D33">
        <v>-7.5836200000000006E-2</v>
      </c>
      <c r="E33">
        <f t="shared" si="0"/>
        <v>-6.0331105807478123</v>
      </c>
    </row>
    <row r="34" spans="1:5" x14ac:dyDescent="0.25">
      <c r="A34">
        <v>-7.8277600000000003E-2</v>
      </c>
      <c r="B34">
        <v>1.5601113762927605E-2</v>
      </c>
      <c r="D34">
        <v>-7.8277600000000003E-2</v>
      </c>
      <c r="E34">
        <f t="shared" si="0"/>
        <v>-6.2273349244232303</v>
      </c>
    </row>
    <row r="35" spans="1:5" x14ac:dyDescent="0.25">
      <c r="A35">
        <v>-8.0718999999999999E-2</v>
      </c>
      <c r="B35">
        <v>1.5147096260938743E-2</v>
      </c>
      <c r="D35">
        <v>-8.0718999999999999E-2</v>
      </c>
      <c r="E35">
        <f t="shared" si="0"/>
        <v>-6.4215592680986466</v>
      </c>
    </row>
    <row r="36" spans="1:5" x14ac:dyDescent="0.25">
      <c r="A36">
        <v>-8.3160399999999995E-2</v>
      </c>
      <c r="B36">
        <v>1.4712569610182977E-2</v>
      </c>
      <c r="D36">
        <v>-8.3160399999999995E-2</v>
      </c>
      <c r="E36">
        <f t="shared" si="0"/>
        <v>-6.6157836117740647</v>
      </c>
    </row>
    <row r="37" spans="1:5" x14ac:dyDescent="0.25">
      <c r="A37">
        <v>-8.5601800000000006E-2</v>
      </c>
      <c r="B37">
        <v>1.4280350039777246E-2</v>
      </c>
      <c r="D37">
        <v>-8.5601800000000006E-2</v>
      </c>
      <c r="E37">
        <f t="shared" si="0"/>
        <v>-6.8100079554494837</v>
      </c>
    </row>
    <row r="38" spans="1:5" x14ac:dyDescent="0.25">
      <c r="A38">
        <v>-8.8043200000000002E-2</v>
      </c>
      <c r="B38">
        <v>1.3865234685759745E-2</v>
      </c>
      <c r="D38">
        <v>-8.8043200000000002E-2</v>
      </c>
      <c r="E38">
        <f t="shared" si="0"/>
        <v>-7.0042322991249</v>
      </c>
    </row>
    <row r="39" spans="1:5" x14ac:dyDescent="0.25">
      <c r="A39">
        <v>-9.0484599999999998E-2</v>
      </c>
      <c r="B39">
        <v>1.3452505966587114E-2</v>
      </c>
      <c r="D39">
        <v>-9.0484599999999998E-2</v>
      </c>
      <c r="E39">
        <f t="shared" si="0"/>
        <v>-7.1984566428003181</v>
      </c>
    </row>
    <row r="40" spans="1:5" x14ac:dyDescent="0.25">
      <c r="A40">
        <v>-9.2925999999999995E-2</v>
      </c>
      <c r="B40">
        <v>1.3042163882259348E-2</v>
      </c>
      <c r="D40">
        <v>-9.2925999999999995E-2</v>
      </c>
      <c r="E40">
        <f t="shared" si="0"/>
        <v>-7.3926809864757344</v>
      </c>
    </row>
    <row r="41" spans="1:5" x14ac:dyDescent="0.25">
      <c r="A41">
        <v>-9.5367400000000005E-2</v>
      </c>
      <c r="B41">
        <v>1.2629435163086712E-2</v>
      </c>
      <c r="D41">
        <v>-9.5367400000000005E-2</v>
      </c>
      <c r="E41">
        <f t="shared" si="0"/>
        <v>-7.5869053301511533</v>
      </c>
    </row>
    <row r="42" spans="1:5" x14ac:dyDescent="0.25">
      <c r="A42">
        <v>-9.7808800000000001E-2</v>
      </c>
      <c r="B42">
        <v>1.2233731105807479E-2</v>
      </c>
      <c r="D42">
        <v>-9.7808800000000001E-2</v>
      </c>
      <c r="E42">
        <f t="shared" si="0"/>
        <v>-7.7811296738265714</v>
      </c>
    </row>
    <row r="43" spans="1:5" x14ac:dyDescent="0.25">
      <c r="A43">
        <v>-0.10025000000000001</v>
      </c>
      <c r="B43">
        <v>1.1833174224343676E-2</v>
      </c>
      <c r="D43">
        <v>-0.10025000000000001</v>
      </c>
      <c r="E43">
        <f t="shared" si="0"/>
        <v>-7.9753381066030231</v>
      </c>
    </row>
    <row r="44" spans="1:5" x14ac:dyDescent="0.25">
      <c r="A44">
        <v>-0.10269200000000001</v>
      </c>
      <c r="B44">
        <v>1.1449562450278439E-2</v>
      </c>
      <c r="D44">
        <v>-0.10269200000000001</v>
      </c>
      <c r="E44">
        <f t="shared" si="0"/>
        <v>-8.1696101829753385</v>
      </c>
    </row>
    <row r="45" spans="1:5" x14ac:dyDescent="0.25">
      <c r="A45">
        <v>-0.105133</v>
      </c>
      <c r="B45">
        <v>1.1070803500397771E-2</v>
      </c>
      <c r="D45">
        <v>-0.105133</v>
      </c>
      <c r="E45">
        <f t="shared" si="0"/>
        <v>-8.3638027048528247</v>
      </c>
    </row>
    <row r="46" spans="1:5" x14ac:dyDescent="0.25">
      <c r="A46">
        <v>-0.107574</v>
      </c>
      <c r="B46">
        <v>1.0692044550517104E-2</v>
      </c>
      <c r="D46">
        <v>-0.107574</v>
      </c>
      <c r="E46">
        <f t="shared" si="0"/>
        <v>-8.5579952267303092</v>
      </c>
    </row>
    <row r="47" spans="1:5" x14ac:dyDescent="0.25">
      <c r="A47">
        <v>-0.110016</v>
      </c>
      <c r="B47">
        <v>1.0313365155131265E-2</v>
      </c>
      <c r="D47">
        <v>-0.110016</v>
      </c>
      <c r="E47">
        <f t="shared" si="0"/>
        <v>-8.7522673031026255</v>
      </c>
    </row>
    <row r="48" spans="1:5" x14ac:dyDescent="0.25">
      <c r="A48">
        <v>-0.112457</v>
      </c>
      <c r="B48">
        <v>9.9516308671439915E-3</v>
      </c>
      <c r="D48">
        <v>-0.112457</v>
      </c>
      <c r="E48">
        <f t="shared" si="0"/>
        <v>-8.9464598249801117</v>
      </c>
    </row>
    <row r="49" spans="1:5" x14ac:dyDescent="0.25">
      <c r="A49">
        <v>-0.114899</v>
      </c>
      <c r="B49">
        <v>9.5898170246618928E-3</v>
      </c>
      <c r="D49">
        <v>-0.114899</v>
      </c>
      <c r="E49">
        <f t="shared" si="0"/>
        <v>-9.1407319013524262</v>
      </c>
    </row>
    <row r="50" spans="1:5" x14ac:dyDescent="0.25">
      <c r="A50">
        <v>-0.11734</v>
      </c>
      <c r="B50">
        <v>9.2354017501988864E-3</v>
      </c>
      <c r="D50">
        <v>-0.11734</v>
      </c>
      <c r="E50">
        <f t="shared" si="0"/>
        <v>-9.3349244232299124</v>
      </c>
    </row>
    <row r="51" spans="1:5" x14ac:dyDescent="0.25">
      <c r="A51">
        <v>-0.119781</v>
      </c>
      <c r="B51">
        <v>8.861495624502785E-3</v>
      </c>
      <c r="D51">
        <v>-0.119781</v>
      </c>
      <c r="E51">
        <f t="shared" si="0"/>
        <v>-9.5291169451073969</v>
      </c>
    </row>
    <row r="52" spans="1:5" x14ac:dyDescent="0.25">
      <c r="A52">
        <v>-0.122223</v>
      </c>
      <c r="B52">
        <v>8.5094669848846463E-3</v>
      </c>
      <c r="D52">
        <v>-0.122223</v>
      </c>
      <c r="E52">
        <f t="shared" si="0"/>
        <v>-9.7233890214797132</v>
      </c>
    </row>
    <row r="53" spans="1:5" x14ac:dyDescent="0.25">
      <c r="A53">
        <v>-0.124664</v>
      </c>
      <c r="B53">
        <v>8.1768496420047722E-3</v>
      </c>
      <c r="D53">
        <v>-0.124664</v>
      </c>
      <c r="E53">
        <f t="shared" si="0"/>
        <v>-9.9175815433571994</v>
      </c>
    </row>
    <row r="54" spans="1:5" x14ac:dyDescent="0.25">
      <c r="A54">
        <v>-0.127106</v>
      </c>
      <c r="B54">
        <v>7.8272633253778836E-3</v>
      </c>
      <c r="D54">
        <v>-0.127106</v>
      </c>
      <c r="E54">
        <f t="shared" si="0"/>
        <v>-10.111853619729514</v>
      </c>
    </row>
    <row r="55" spans="1:5" x14ac:dyDescent="0.25">
      <c r="A55">
        <v>-0.129547</v>
      </c>
      <c r="B55">
        <v>7.4825139220365943E-3</v>
      </c>
      <c r="D55">
        <v>-0.129547</v>
      </c>
      <c r="E55">
        <f t="shared" si="0"/>
        <v>-10.306046141607</v>
      </c>
    </row>
    <row r="56" spans="1:5" x14ac:dyDescent="0.25">
      <c r="A56">
        <v>-0.131989</v>
      </c>
      <c r="B56">
        <v>7.1474781225139223E-3</v>
      </c>
      <c r="D56">
        <v>-0.131989</v>
      </c>
      <c r="E56">
        <f t="shared" si="0"/>
        <v>-10.500318217979316</v>
      </c>
    </row>
    <row r="57" spans="1:5" x14ac:dyDescent="0.25">
      <c r="A57">
        <v>-0.13442999999999999</v>
      </c>
      <c r="B57">
        <v>6.8100079554494824E-3</v>
      </c>
      <c r="D57">
        <v>-0.13442999999999999</v>
      </c>
      <c r="E57">
        <f t="shared" si="0"/>
        <v>-10.694510739856803</v>
      </c>
    </row>
    <row r="58" spans="1:5" x14ac:dyDescent="0.25">
      <c r="A58">
        <v>-0.13687099999999999</v>
      </c>
      <c r="B58">
        <v>6.479824980111377E-3</v>
      </c>
      <c r="D58">
        <v>-0.13687099999999999</v>
      </c>
      <c r="E58">
        <f t="shared" si="0"/>
        <v>-10.888703261734285</v>
      </c>
    </row>
    <row r="59" spans="1:5" x14ac:dyDescent="0.25">
      <c r="A59">
        <v>-0.13931299999999999</v>
      </c>
      <c r="B59">
        <v>6.1472155926809869E-3</v>
      </c>
      <c r="D59">
        <v>-0.13931299999999999</v>
      </c>
      <c r="E59">
        <f t="shared" si="0"/>
        <v>-11.082975338106602</v>
      </c>
    </row>
    <row r="60" spans="1:5" x14ac:dyDescent="0.25">
      <c r="A60">
        <v>-0.14175399999999999</v>
      </c>
      <c r="B60">
        <v>5.8121797931583131E-3</v>
      </c>
      <c r="D60">
        <v>-0.14175399999999999</v>
      </c>
      <c r="E60">
        <f t="shared" si="0"/>
        <v>-11.277167859984088</v>
      </c>
    </row>
    <row r="61" spans="1:5" x14ac:dyDescent="0.25">
      <c r="A61">
        <v>-0.14419599999999999</v>
      </c>
      <c r="B61">
        <v>5.4965632458233889E-3</v>
      </c>
      <c r="D61">
        <v>-0.14419599999999999</v>
      </c>
      <c r="E61">
        <f t="shared" si="0"/>
        <v>-11.471439936356404</v>
      </c>
    </row>
    <row r="62" spans="1:5" x14ac:dyDescent="0.25">
      <c r="A62">
        <v>-0.14663699999999999</v>
      </c>
      <c r="B62">
        <v>5.1785202863961809E-3</v>
      </c>
      <c r="D62">
        <v>-0.14663699999999999</v>
      </c>
      <c r="E62">
        <f t="shared" si="0"/>
        <v>-11.66563245823389</v>
      </c>
    </row>
    <row r="63" spans="1:5" x14ac:dyDescent="0.25">
      <c r="A63">
        <v>-0.14907799999999999</v>
      </c>
      <c r="B63">
        <v>4.8580509148766901E-3</v>
      </c>
      <c r="D63">
        <v>-0.14907799999999999</v>
      </c>
      <c r="E63">
        <f t="shared" si="0"/>
        <v>-11.859824980111375</v>
      </c>
    </row>
    <row r="64" spans="1:5" x14ac:dyDescent="0.25">
      <c r="A64">
        <v>-0.15151999999999999</v>
      </c>
      <c r="B64">
        <v>4.540007955449483E-3</v>
      </c>
      <c r="D64">
        <v>-0.15151999999999999</v>
      </c>
      <c r="E64">
        <f t="shared" si="0"/>
        <v>-12.054097056483689</v>
      </c>
    </row>
    <row r="65" spans="1:5" x14ac:dyDescent="0.25">
      <c r="A65">
        <v>-0.15396099999999999</v>
      </c>
      <c r="B65">
        <v>4.2292442322991253E-3</v>
      </c>
      <c r="D65">
        <v>-0.15396099999999999</v>
      </c>
      <c r="E65">
        <f t="shared" si="0"/>
        <v>-12.248289578361176</v>
      </c>
    </row>
    <row r="66" spans="1:5" x14ac:dyDescent="0.25">
      <c r="A66">
        <v>-0.15640299999999999</v>
      </c>
      <c r="B66">
        <v>3.9306284805091483E-3</v>
      </c>
      <c r="D66">
        <v>-0.15640299999999999</v>
      </c>
      <c r="E66">
        <f t="shared" si="0"/>
        <v>-12.442561654733492</v>
      </c>
    </row>
    <row r="67" spans="1:5" x14ac:dyDescent="0.25">
      <c r="A67">
        <v>-0.15884400000000001</v>
      </c>
      <c r="B67">
        <v>3.6094272076372313E-3</v>
      </c>
      <c r="D67">
        <v>-0.15884400000000001</v>
      </c>
      <c r="E67">
        <f t="shared" si="0"/>
        <v>-12.63675417661098</v>
      </c>
    </row>
    <row r="68" spans="1:5" x14ac:dyDescent="0.25">
      <c r="A68">
        <v>-0.16128500000000001</v>
      </c>
      <c r="B68">
        <v>3.3064359586316627E-3</v>
      </c>
      <c r="D68">
        <v>-0.16128500000000001</v>
      </c>
      <c r="E68">
        <f t="shared" si="0"/>
        <v>-12.830946698488466</v>
      </c>
    </row>
    <row r="69" spans="1:5" x14ac:dyDescent="0.25">
      <c r="A69">
        <v>-0.16372700000000001</v>
      </c>
      <c r="B69">
        <v>3.0102386634844871E-3</v>
      </c>
      <c r="D69">
        <v>-0.16372700000000001</v>
      </c>
      <c r="E69">
        <f t="shared" ref="E69:E132" si="1">A69*1000/12.57</f>
        <v>-13.025218774860779</v>
      </c>
    </row>
    <row r="70" spans="1:5" x14ac:dyDescent="0.25">
      <c r="A70">
        <v>-0.16616800000000001</v>
      </c>
      <c r="B70">
        <v>2.7123468575974545E-3</v>
      </c>
      <c r="D70">
        <v>-0.16616800000000001</v>
      </c>
      <c r="E70">
        <f t="shared" si="1"/>
        <v>-13.219411296738265</v>
      </c>
    </row>
    <row r="71" spans="1:5" x14ac:dyDescent="0.25">
      <c r="A71">
        <v>-0.16861000000000001</v>
      </c>
      <c r="B71">
        <v>2.4134844868735081E-3</v>
      </c>
      <c r="D71">
        <v>-0.16861000000000001</v>
      </c>
      <c r="E71">
        <f t="shared" si="1"/>
        <v>-13.413683373110581</v>
      </c>
    </row>
    <row r="72" spans="1:5" x14ac:dyDescent="0.25">
      <c r="A72">
        <v>-0.17105100000000001</v>
      </c>
      <c r="B72">
        <v>2.123603818615752E-3</v>
      </c>
      <c r="D72">
        <v>-0.17105100000000001</v>
      </c>
      <c r="E72">
        <f t="shared" si="1"/>
        <v>-13.607875894988068</v>
      </c>
    </row>
    <row r="73" spans="1:5" x14ac:dyDescent="0.25">
      <c r="A73">
        <v>-0.17349200000000001</v>
      </c>
      <c r="B73">
        <v>1.8237708830548928E-3</v>
      </c>
      <c r="D73">
        <v>-0.17349200000000001</v>
      </c>
      <c r="E73">
        <f t="shared" si="1"/>
        <v>-13.802068416865554</v>
      </c>
    </row>
    <row r="74" spans="1:5" x14ac:dyDescent="0.25">
      <c r="A74">
        <v>-0.17593400000000001</v>
      </c>
      <c r="B74">
        <v>1.5394749403341288E-3</v>
      </c>
      <c r="D74">
        <v>-0.17593400000000001</v>
      </c>
      <c r="E74">
        <f t="shared" si="1"/>
        <v>-13.996340493237867</v>
      </c>
    </row>
    <row r="75" spans="1:5" x14ac:dyDescent="0.25">
      <c r="A75">
        <v>-0.17837500000000001</v>
      </c>
      <c r="B75">
        <v>1.2478918058870326E-3</v>
      </c>
      <c r="D75">
        <v>-0.17837500000000001</v>
      </c>
      <c r="E75">
        <f t="shared" si="1"/>
        <v>-14.190533015115353</v>
      </c>
    </row>
    <row r="76" spans="1:5" x14ac:dyDescent="0.25">
      <c r="A76">
        <v>-0.18081700000000001</v>
      </c>
      <c r="B76">
        <v>9.5097056483691334E-4</v>
      </c>
      <c r="D76">
        <v>-0.18081700000000001</v>
      </c>
      <c r="E76">
        <f t="shared" si="1"/>
        <v>-14.384805091487669</v>
      </c>
    </row>
    <row r="77" spans="1:5" x14ac:dyDescent="0.25">
      <c r="A77">
        <v>-0.183258</v>
      </c>
      <c r="B77">
        <v>6.7007557677008754E-4</v>
      </c>
      <c r="D77">
        <v>-0.183258</v>
      </c>
      <c r="E77">
        <f t="shared" si="1"/>
        <v>-14.578997613365155</v>
      </c>
    </row>
    <row r="78" spans="1:5" x14ac:dyDescent="0.25">
      <c r="A78">
        <v>-0.185699</v>
      </c>
      <c r="B78">
        <v>3.8942084327764516E-4</v>
      </c>
      <c r="D78">
        <v>-0.185699</v>
      </c>
      <c r="E78">
        <f t="shared" si="1"/>
        <v>-14.773190135242642</v>
      </c>
    </row>
    <row r="79" spans="1:5" x14ac:dyDescent="0.25">
      <c r="A79">
        <v>-0.188141</v>
      </c>
      <c r="B79">
        <v>1.1034367541766109E-4</v>
      </c>
      <c r="D79">
        <v>-0.188141</v>
      </c>
      <c r="E79">
        <f t="shared" si="1"/>
        <v>-14.967462211614956</v>
      </c>
    </row>
    <row r="80" spans="1:5" x14ac:dyDescent="0.25">
      <c r="A80">
        <v>-0.190582</v>
      </c>
      <c r="B80">
        <v>-1.6688782816229116E-4</v>
      </c>
      <c r="D80">
        <v>-0.190582</v>
      </c>
      <c r="E80">
        <f t="shared" si="1"/>
        <v>-15.161654733492442</v>
      </c>
    </row>
    <row r="81" spans="1:5" x14ac:dyDescent="0.25">
      <c r="A81">
        <v>-0.193024</v>
      </c>
      <c r="B81">
        <v>-4.4064757358790771E-4</v>
      </c>
      <c r="D81">
        <v>-0.193024</v>
      </c>
      <c r="E81">
        <f t="shared" si="1"/>
        <v>-15.355926809864757</v>
      </c>
    </row>
    <row r="82" spans="1:5" x14ac:dyDescent="0.25">
      <c r="A82">
        <v>-0.195465</v>
      </c>
      <c r="B82">
        <v>-7.0527923627684971E-4</v>
      </c>
      <c r="D82">
        <v>-0.195465</v>
      </c>
      <c r="E82">
        <f t="shared" si="1"/>
        <v>-15.550119331742243</v>
      </c>
    </row>
    <row r="83" spans="1:5" x14ac:dyDescent="0.25">
      <c r="A83">
        <v>-0.197906</v>
      </c>
      <c r="B83">
        <v>-9.9200477326968971E-4</v>
      </c>
      <c r="D83">
        <v>-0.197906</v>
      </c>
      <c r="E83">
        <f t="shared" si="1"/>
        <v>-15.744311853619729</v>
      </c>
    </row>
    <row r="84" spans="1:5" x14ac:dyDescent="0.25">
      <c r="A84">
        <v>-0.200348</v>
      </c>
      <c r="B84">
        <v>-1.2566348448687348E-3</v>
      </c>
      <c r="D84">
        <v>-0.200348</v>
      </c>
      <c r="E84">
        <f t="shared" si="1"/>
        <v>-15.938583929992044</v>
      </c>
    </row>
    <row r="85" spans="1:5" x14ac:dyDescent="0.25">
      <c r="A85">
        <v>-0.202789</v>
      </c>
      <c r="B85">
        <v>-1.5149562450278442E-3</v>
      </c>
      <c r="D85">
        <v>-0.202789</v>
      </c>
      <c r="E85">
        <f t="shared" si="1"/>
        <v>-16.132776451869528</v>
      </c>
    </row>
    <row r="86" spans="1:5" x14ac:dyDescent="0.25">
      <c r="A86">
        <v>-0.205231</v>
      </c>
      <c r="B86">
        <v>-1.7798249801113763E-3</v>
      </c>
      <c r="D86">
        <v>-0.205231</v>
      </c>
      <c r="E86">
        <f t="shared" si="1"/>
        <v>-16.327048528241846</v>
      </c>
    </row>
    <row r="87" spans="1:5" x14ac:dyDescent="0.25">
      <c r="A87">
        <v>-0.207672</v>
      </c>
      <c r="B87">
        <v>-2.0456722354813043E-3</v>
      </c>
      <c r="D87">
        <v>-0.207672</v>
      </c>
      <c r="E87">
        <f t="shared" si="1"/>
        <v>-16.521241050119333</v>
      </c>
    </row>
    <row r="88" spans="1:5" x14ac:dyDescent="0.25">
      <c r="A88">
        <v>-0.210114</v>
      </c>
      <c r="B88">
        <v>-2.2991328560063645E-3</v>
      </c>
      <c r="D88">
        <v>-0.210114</v>
      </c>
      <c r="E88">
        <f t="shared" si="1"/>
        <v>-16.715513126491647</v>
      </c>
    </row>
    <row r="89" spans="1:5" x14ac:dyDescent="0.25">
      <c r="A89">
        <v>-0.21255499999999999</v>
      </c>
      <c r="B89">
        <v>-2.5555131264916467E-3</v>
      </c>
      <c r="D89">
        <v>-0.21255499999999999</v>
      </c>
      <c r="E89">
        <f t="shared" si="1"/>
        <v>-16.909705648369133</v>
      </c>
    </row>
    <row r="90" spans="1:5" x14ac:dyDescent="0.25">
      <c r="A90">
        <v>-0.21499599999999999</v>
      </c>
      <c r="B90">
        <v>-2.8048528241845661E-3</v>
      </c>
      <c r="D90">
        <v>-0.21499599999999999</v>
      </c>
      <c r="E90">
        <f t="shared" si="1"/>
        <v>-17.103898170246616</v>
      </c>
    </row>
    <row r="91" spans="1:5" x14ac:dyDescent="0.25">
      <c r="A91">
        <v>-0.21743799999999999</v>
      </c>
      <c r="B91">
        <v>-3.0643834526650755E-3</v>
      </c>
      <c r="D91">
        <v>-0.21743799999999999</v>
      </c>
      <c r="E91">
        <f t="shared" si="1"/>
        <v>-17.298170246618934</v>
      </c>
    </row>
    <row r="92" spans="1:5" x14ac:dyDescent="0.25">
      <c r="A92">
        <v>-0.21987899999999999</v>
      </c>
      <c r="B92">
        <v>-3.3134765314240251E-3</v>
      </c>
      <c r="D92">
        <v>-0.21987899999999999</v>
      </c>
      <c r="E92">
        <f t="shared" si="1"/>
        <v>-17.49236276849642</v>
      </c>
    </row>
    <row r="93" spans="1:5" x14ac:dyDescent="0.25">
      <c r="A93">
        <v>-0.22232099999999999</v>
      </c>
      <c r="B93">
        <v>-3.5713126491646783E-3</v>
      </c>
      <c r="D93">
        <v>-0.22232099999999999</v>
      </c>
      <c r="E93">
        <f t="shared" si="1"/>
        <v>-17.686634844868735</v>
      </c>
    </row>
    <row r="94" spans="1:5" x14ac:dyDescent="0.25">
      <c r="A94">
        <v>-0.22476199999999999</v>
      </c>
      <c r="B94">
        <v>-3.8048607796340498E-3</v>
      </c>
      <c r="D94">
        <v>-0.22476199999999999</v>
      </c>
      <c r="E94">
        <f t="shared" si="1"/>
        <v>-17.880827366746221</v>
      </c>
    </row>
    <row r="95" spans="1:5" x14ac:dyDescent="0.25">
      <c r="A95">
        <v>-0.22720299999999999</v>
      </c>
      <c r="B95">
        <v>-4.048615751789976E-3</v>
      </c>
      <c r="D95">
        <v>-0.22720299999999999</v>
      </c>
      <c r="E95">
        <f t="shared" si="1"/>
        <v>-18.075019888623704</v>
      </c>
    </row>
    <row r="96" spans="1:5" x14ac:dyDescent="0.25">
      <c r="A96">
        <v>-0.22964499999999999</v>
      </c>
      <c r="B96">
        <v>-4.29115354017502E-3</v>
      </c>
      <c r="D96">
        <v>-0.22964499999999999</v>
      </c>
      <c r="E96">
        <f t="shared" si="1"/>
        <v>-18.269291964996022</v>
      </c>
    </row>
    <row r="97" spans="1:5" x14ac:dyDescent="0.25">
      <c r="A97">
        <v>-0.23208599999999999</v>
      </c>
      <c r="B97">
        <v>-4.5242243436754174E-3</v>
      </c>
      <c r="D97">
        <v>-0.23208599999999999</v>
      </c>
      <c r="E97">
        <f t="shared" si="1"/>
        <v>-18.463484486873508</v>
      </c>
    </row>
    <row r="98" spans="1:5" x14ac:dyDescent="0.25">
      <c r="A98">
        <v>-0.23452799999999999</v>
      </c>
      <c r="B98">
        <v>-4.7473428798727128E-3</v>
      </c>
      <c r="D98">
        <v>-0.23452799999999999</v>
      </c>
      <c r="E98">
        <f t="shared" si="1"/>
        <v>-18.657756563245822</v>
      </c>
    </row>
    <row r="99" spans="1:5" x14ac:dyDescent="0.25">
      <c r="A99">
        <v>-0.23696900000000001</v>
      </c>
      <c r="B99">
        <v>-4.9937629276054097E-3</v>
      </c>
      <c r="D99">
        <v>-0.23696900000000001</v>
      </c>
      <c r="E99">
        <f t="shared" si="1"/>
        <v>-18.851949085123312</v>
      </c>
    </row>
    <row r="100" spans="1:5" x14ac:dyDescent="0.25">
      <c r="A100">
        <v>-0.23941000000000001</v>
      </c>
      <c r="B100">
        <v>-5.2270723945902946E-3</v>
      </c>
      <c r="D100">
        <v>-0.23941000000000001</v>
      </c>
      <c r="E100">
        <f t="shared" si="1"/>
        <v>-19.046141607000799</v>
      </c>
    </row>
    <row r="101" spans="1:5" x14ac:dyDescent="0.25">
      <c r="A101">
        <v>-0.24185200000000001</v>
      </c>
      <c r="B101">
        <v>-5.4480031821797928E-3</v>
      </c>
      <c r="D101">
        <v>-0.24185200000000001</v>
      </c>
      <c r="E101">
        <f t="shared" si="1"/>
        <v>-19.240413683373109</v>
      </c>
    </row>
    <row r="102" spans="1:5" x14ac:dyDescent="0.25">
      <c r="A102">
        <v>-0.24429300000000001</v>
      </c>
      <c r="B102">
        <v>-5.6713683373110571E-3</v>
      </c>
      <c r="D102">
        <v>-0.24429300000000001</v>
      </c>
      <c r="E102">
        <f t="shared" si="1"/>
        <v>-19.434606205250596</v>
      </c>
    </row>
    <row r="103" spans="1:5" x14ac:dyDescent="0.25">
      <c r="A103">
        <v>-0.24673500000000001</v>
      </c>
      <c r="B103">
        <v>-5.8971519490851236E-3</v>
      </c>
      <c r="D103">
        <v>-0.24673500000000001</v>
      </c>
      <c r="E103">
        <f t="shared" si="1"/>
        <v>-19.628878281622914</v>
      </c>
    </row>
    <row r="104" spans="1:5" x14ac:dyDescent="0.25">
      <c r="A104">
        <v>-0.24917600000000001</v>
      </c>
      <c r="B104">
        <v>-6.1205091487669047E-3</v>
      </c>
      <c r="D104">
        <v>-0.24917600000000001</v>
      </c>
      <c r="E104">
        <f t="shared" si="1"/>
        <v>-19.8230708035004</v>
      </c>
    </row>
    <row r="105" spans="1:5" x14ac:dyDescent="0.25">
      <c r="A105">
        <v>-0.25161699999999998</v>
      </c>
      <c r="B105">
        <v>-6.3292999204455046E-3</v>
      </c>
      <c r="D105">
        <v>-0.25161699999999998</v>
      </c>
      <c r="E105">
        <f t="shared" si="1"/>
        <v>-20.017263325377883</v>
      </c>
    </row>
    <row r="106" spans="1:5" x14ac:dyDescent="0.25">
      <c r="A106">
        <v>-0.25405899999999998</v>
      </c>
      <c r="B106">
        <v>-6.5380906921241053E-3</v>
      </c>
      <c r="D106">
        <v>-0.25405899999999998</v>
      </c>
      <c r="E106">
        <f t="shared" si="1"/>
        <v>-20.211535401750197</v>
      </c>
    </row>
    <row r="107" spans="1:5" x14ac:dyDescent="0.25">
      <c r="A107">
        <v>-0.25650000000000001</v>
      </c>
      <c r="B107">
        <v>-6.7541686555290369E-3</v>
      </c>
      <c r="D107">
        <v>-0.25650000000000001</v>
      </c>
      <c r="E107">
        <f t="shared" si="1"/>
        <v>-20.405727923627683</v>
      </c>
    </row>
    <row r="108" spans="1:5" x14ac:dyDescent="0.25">
      <c r="A108">
        <v>-0.25894200000000001</v>
      </c>
      <c r="B108">
        <v>-6.9702466189339694E-3</v>
      </c>
      <c r="D108">
        <v>-0.25894200000000001</v>
      </c>
      <c r="E108">
        <f t="shared" si="1"/>
        <v>-20.6</v>
      </c>
    </row>
    <row r="109" spans="1:5" x14ac:dyDescent="0.25">
      <c r="A109">
        <v>-0.26138299999999998</v>
      </c>
      <c r="B109">
        <v>-7.1766109785202864E-3</v>
      </c>
      <c r="D109">
        <v>-0.26138299999999998</v>
      </c>
      <c r="E109">
        <f t="shared" si="1"/>
        <v>-20.794192521877484</v>
      </c>
    </row>
    <row r="110" spans="1:5" x14ac:dyDescent="0.25">
      <c r="A110">
        <v>-0.263824</v>
      </c>
      <c r="B110">
        <v>-7.3732617342879871E-3</v>
      </c>
      <c r="D110">
        <v>-0.263824</v>
      </c>
      <c r="E110">
        <f t="shared" si="1"/>
        <v>-20.988385043754974</v>
      </c>
    </row>
    <row r="111" spans="1:5" x14ac:dyDescent="0.25">
      <c r="A111">
        <v>-0.266266</v>
      </c>
      <c r="B111">
        <v>-7.5796260938743032E-3</v>
      </c>
      <c r="D111">
        <v>-0.266266</v>
      </c>
      <c r="E111">
        <f t="shared" si="1"/>
        <v>-21.182657120127288</v>
      </c>
    </row>
    <row r="112" spans="1:5" x14ac:dyDescent="0.25">
      <c r="A112">
        <v>-0.26870699999999997</v>
      </c>
      <c r="B112">
        <v>-7.773850437549721E-3</v>
      </c>
      <c r="D112">
        <v>-0.26870699999999997</v>
      </c>
      <c r="E112">
        <f t="shared" si="1"/>
        <v>-21.376849642004771</v>
      </c>
    </row>
    <row r="113" spans="1:5" x14ac:dyDescent="0.25">
      <c r="A113">
        <v>-0.27114899999999997</v>
      </c>
      <c r="B113">
        <v>-7.9729514717581541E-3</v>
      </c>
      <c r="D113">
        <v>-0.27114899999999997</v>
      </c>
      <c r="E113">
        <f t="shared" si="1"/>
        <v>-21.571121718377089</v>
      </c>
    </row>
    <row r="114" spans="1:5" x14ac:dyDescent="0.25">
      <c r="A114">
        <v>-0.27359</v>
      </c>
      <c r="B114">
        <v>-8.1622911694510733E-3</v>
      </c>
      <c r="D114">
        <v>-0.27359</v>
      </c>
      <c r="E114">
        <f t="shared" si="1"/>
        <v>-21.765314240254572</v>
      </c>
    </row>
    <row r="115" spans="1:5" x14ac:dyDescent="0.25">
      <c r="A115">
        <v>-0.27603100000000003</v>
      </c>
      <c r="B115">
        <v>-8.3686555290373894E-3</v>
      </c>
      <c r="D115">
        <v>-0.27603100000000003</v>
      </c>
      <c r="E115">
        <f t="shared" si="1"/>
        <v>-21.959506762132062</v>
      </c>
    </row>
    <row r="116" spans="1:5" x14ac:dyDescent="0.25">
      <c r="A116">
        <v>-0.27847300000000003</v>
      </c>
      <c r="B116">
        <v>-8.555608591885441E-3</v>
      </c>
      <c r="D116">
        <v>-0.27847300000000003</v>
      </c>
      <c r="E116">
        <f t="shared" si="1"/>
        <v>-22.153778838504376</v>
      </c>
    </row>
    <row r="117" spans="1:5" x14ac:dyDescent="0.25">
      <c r="A117">
        <v>-0.280914</v>
      </c>
      <c r="B117">
        <v>-8.7231503579952262E-3</v>
      </c>
      <c r="D117">
        <v>-0.280914</v>
      </c>
      <c r="E117">
        <f t="shared" si="1"/>
        <v>-22.347971360381859</v>
      </c>
    </row>
    <row r="118" spans="1:5" x14ac:dyDescent="0.25">
      <c r="A118">
        <v>-0.283356</v>
      </c>
      <c r="B118">
        <v>-8.9149562450278434E-3</v>
      </c>
      <c r="D118">
        <v>-0.283356</v>
      </c>
      <c r="E118">
        <f t="shared" si="1"/>
        <v>-22.542243436754177</v>
      </c>
    </row>
    <row r="119" spans="1:5" x14ac:dyDescent="0.25">
      <c r="A119">
        <v>-0.28579700000000002</v>
      </c>
      <c r="B119">
        <v>-9.1018297533810664E-3</v>
      </c>
      <c r="D119">
        <v>-0.28579700000000002</v>
      </c>
      <c r="E119">
        <f t="shared" si="1"/>
        <v>-22.736435958631663</v>
      </c>
    </row>
    <row r="120" spans="1:5" x14ac:dyDescent="0.25">
      <c r="A120">
        <v>-0.28823900000000002</v>
      </c>
      <c r="B120">
        <v>-9.2718377088305479E-3</v>
      </c>
      <c r="D120">
        <v>-0.28823900000000002</v>
      </c>
      <c r="E120">
        <f t="shared" si="1"/>
        <v>-22.930708035003981</v>
      </c>
    </row>
    <row r="121" spans="1:5" x14ac:dyDescent="0.25">
      <c r="A121">
        <v>-0.29067999999999999</v>
      </c>
      <c r="B121">
        <v>-9.4611774065234671E-3</v>
      </c>
      <c r="D121">
        <v>-0.29067999999999999</v>
      </c>
      <c r="E121">
        <f t="shared" si="1"/>
        <v>-23.124900556881464</v>
      </c>
    </row>
    <row r="122" spans="1:5" x14ac:dyDescent="0.25">
      <c r="A122">
        <v>-0.29312100000000002</v>
      </c>
      <c r="B122">
        <v>-9.6335719968178198E-3</v>
      </c>
      <c r="D122">
        <v>-0.29312100000000002</v>
      </c>
      <c r="E122">
        <f t="shared" si="1"/>
        <v>-23.319093078758954</v>
      </c>
    </row>
    <row r="123" spans="1:5" x14ac:dyDescent="0.25">
      <c r="A123">
        <v>-0.29556300000000002</v>
      </c>
      <c r="B123">
        <v>-9.8010342084327764E-3</v>
      </c>
      <c r="D123">
        <v>-0.29556300000000002</v>
      </c>
      <c r="E123">
        <f t="shared" si="1"/>
        <v>-23.513365155131268</v>
      </c>
    </row>
    <row r="124" spans="1:5" x14ac:dyDescent="0.25">
      <c r="A124">
        <v>-0.29800399999999999</v>
      </c>
      <c r="B124">
        <v>-9.9856006364359585E-3</v>
      </c>
      <c r="D124">
        <v>-0.29800399999999999</v>
      </c>
      <c r="E124">
        <f t="shared" si="1"/>
        <v>-23.707557677008751</v>
      </c>
    </row>
    <row r="125" spans="1:5" x14ac:dyDescent="0.25">
      <c r="A125">
        <v>-0.30044599999999999</v>
      </c>
      <c r="B125">
        <v>-1.0157995226730311E-2</v>
      </c>
      <c r="D125">
        <v>-0.30044599999999999</v>
      </c>
      <c r="E125">
        <f t="shared" si="1"/>
        <v>-23.901829753381062</v>
      </c>
    </row>
    <row r="126" spans="1:5" x14ac:dyDescent="0.25">
      <c r="A126">
        <v>-0.30288700000000002</v>
      </c>
      <c r="B126">
        <v>-1.0315751789976135E-2</v>
      </c>
      <c r="D126">
        <v>-0.30288700000000002</v>
      </c>
      <c r="E126">
        <f t="shared" si="1"/>
        <v>-24.096022275258552</v>
      </c>
    </row>
    <row r="127" spans="1:5" x14ac:dyDescent="0.25">
      <c r="A127">
        <v>-0.30532799999999999</v>
      </c>
      <c r="B127">
        <v>-1.0480827366746222E-2</v>
      </c>
      <c r="D127">
        <v>-0.30532799999999999</v>
      </c>
      <c r="E127">
        <f t="shared" si="1"/>
        <v>-24.290214797136034</v>
      </c>
    </row>
    <row r="128" spans="1:5" x14ac:dyDescent="0.25">
      <c r="A128">
        <v>-0.30776999999999999</v>
      </c>
      <c r="B128">
        <v>-1.0648369132856005E-2</v>
      </c>
      <c r="D128">
        <v>-0.30776999999999999</v>
      </c>
      <c r="E128">
        <f t="shared" si="1"/>
        <v>-24.484486873508352</v>
      </c>
    </row>
    <row r="129" spans="1:5" x14ac:dyDescent="0.25">
      <c r="A129">
        <v>-0.31021100000000001</v>
      </c>
      <c r="B129">
        <v>-1.0811058074781225E-2</v>
      </c>
      <c r="D129">
        <v>-0.31021100000000001</v>
      </c>
      <c r="E129">
        <f t="shared" si="1"/>
        <v>-24.678679395385839</v>
      </c>
    </row>
    <row r="130" spans="1:5" x14ac:dyDescent="0.25">
      <c r="A130">
        <v>-0.31265300000000001</v>
      </c>
      <c r="B130">
        <v>-1.0956722354813046E-2</v>
      </c>
      <c r="D130">
        <v>-0.31265300000000001</v>
      </c>
      <c r="E130">
        <f t="shared" si="1"/>
        <v>-24.872951471758157</v>
      </c>
    </row>
    <row r="131" spans="1:5" x14ac:dyDescent="0.25">
      <c r="A131">
        <v>-0.31509399999999999</v>
      </c>
      <c r="B131">
        <v>-1.1133969769291964E-2</v>
      </c>
      <c r="D131">
        <v>-0.31509399999999999</v>
      </c>
      <c r="E131">
        <f t="shared" si="1"/>
        <v>-25.067143993635639</v>
      </c>
    </row>
    <row r="132" spans="1:5" x14ac:dyDescent="0.25">
      <c r="A132">
        <v>-0.31753500000000001</v>
      </c>
      <c r="B132">
        <v>-1.1282020684168654E-2</v>
      </c>
      <c r="D132">
        <v>-0.31753500000000001</v>
      </c>
      <c r="E132">
        <f t="shared" si="1"/>
        <v>-25.261336515513129</v>
      </c>
    </row>
    <row r="133" spans="1:5" x14ac:dyDescent="0.25">
      <c r="A133">
        <v>-0.31997700000000001</v>
      </c>
      <c r="B133">
        <v>-1.1422832140015909E-2</v>
      </c>
      <c r="D133">
        <v>-0.31997700000000001</v>
      </c>
      <c r="E133">
        <f t="shared" ref="E133:E196" si="2">A133*1000/12.57</f>
        <v>-25.455608591885444</v>
      </c>
    </row>
    <row r="134" spans="1:5" x14ac:dyDescent="0.25">
      <c r="A134">
        <v>-0.32241799999999998</v>
      </c>
      <c r="B134">
        <v>-1.1578202068416865E-2</v>
      </c>
      <c r="D134">
        <v>-0.32241799999999998</v>
      </c>
      <c r="E134">
        <f t="shared" si="2"/>
        <v>-25.649801113762926</v>
      </c>
    </row>
    <row r="135" spans="1:5" x14ac:dyDescent="0.25">
      <c r="A135">
        <v>-0.32485999999999998</v>
      </c>
      <c r="B135">
        <v>-1.1716626889419254E-2</v>
      </c>
      <c r="D135">
        <v>-0.32485999999999998</v>
      </c>
      <c r="E135">
        <f t="shared" si="2"/>
        <v>-25.844073190135237</v>
      </c>
    </row>
    <row r="136" spans="1:5" x14ac:dyDescent="0.25">
      <c r="A136">
        <v>-0.32730100000000001</v>
      </c>
      <c r="B136">
        <v>-1.1869530628480509E-2</v>
      </c>
      <c r="D136">
        <v>-0.32730100000000001</v>
      </c>
      <c r="E136">
        <f t="shared" si="2"/>
        <v>-26.038265712012727</v>
      </c>
    </row>
    <row r="137" spans="1:5" x14ac:dyDescent="0.25">
      <c r="A137">
        <v>-0.32974199999999998</v>
      </c>
      <c r="B137">
        <v>-1.2010342084327764E-2</v>
      </c>
      <c r="D137">
        <v>-0.32974199999999998</v>
      </c>
      <c r="E137">
        <f t="shared" si="2"/>
        <v>-26.23245823389021</v>
      </c>
    </row>
    <row r="138" spans="1:5" x14ac:dyDescent="0.25">
      <c r="A138">
        <v>-0.33218399999999998</v>
      </c>
      <c r="B138">
        <v>-1.2148766905330149E-2</v>
      </c>
      <c r="D138">
        <v>-0.33218399999999998</v>
      </c>
      <c r="E138">
        <f t="shared" si="2"/>
        <v>-26.426730310262528</v>
      </c>
    </row>
    <row r="139" spans="1:5" x14ac:dyDescent="0.25">
      <c r="A139">
        <v>-0.33462500000000001</v>
      </c>
      <c r="B139">
        <v>-1.2291964996022276E-2</v>
      </c>
      <c r="D139">
        <v>-0.33462500000000001</v>
      </c>
      <c r="E139">
        <f t="shared" si="2"/>
        <v>-26.620922832140014</v>
      </c>
    </row>
    <row r="140" spans="1:5" x14ac:dyDescent="0.25">
      <c r="A140">
        <v>-0.33706700000000001</v>
      </c>
      <c r="B140">
        <v>-1.2430389817024661E-2</v>
      </c>
      <c r="D140">
        <v>-0.33706700000000001</v>
      </c>
      <c r="E140">
        <f t="shared" si="2"/>
        <v>-26.815194908512332</v>
      </c>
    </row>
    <row r="141" spans="1:5" x14ac:dyDescent="0.25">
      <c r="A141">
        <v>-0.33950799999999998</v>
      </c>
      <c r="B141">
        <v>-1.2563882259347651E-2</v>
      </c>
      <c r="D141">
        <v>-0.33950799999999998</v>
      </c>
      <c r="E141">
        <f t="shared" si="2"/>
        <v>-27.009387430389815</v>
      </c>
    </row>
    <row r="142" spans="1:5" x14ac:dyDescent="0.25">
      <c r="A142">
        <v>-0.341949</v>
      </c>
      <c r="B142">
        <v>-1.2692601431980905E-2</v>
      </c>
      <c r="D142">
        <v>-0.341949</v>
      </c>
      <c r="E142">
        <f t="shared" si="2"/>
        <v>-27.203579952267305</v>
      </c>
    </row>
    <row r="143" spans="1:5" x14ac:dyDescent="0.25">
      <c r="A143">
        <v>-0.344391</v>
      </c>
      <c r="B143">
        <v>-1.2826093874303897E-2</v>
      </c>
      <c r="D143">
        <v>-0.344391</v>
      </c>
      <c r="E143">
        <f t="shared" si="2"/>
        <v>-27.397852028639619</v>
      </c>
    </row>
    <row r="144" spans="1:5" x14ac:dyDescent="0.25">
      <c r="A144">
        <v>-0.34683199999999997</v>
      </c>
      <c r="B144">
        <v>-1.2957199681782019E-2</v>
      </c>
      <c r="D144">
        <v>-0.34683199999999997</v>
      </c>
      <c r="E144">
        <f t="shared" si="2"/>
        <v>-27.592044550517102</v>
      </c>
    </row>
    <row r="145" spans="1:5" x14ac:dyDescent="0.25">
      <c r="A145">
        <v>-0.34927399999999997</v>
      </c>
      <c r="B145">
        <v>-1.3081066030230709E-2</v>
      </c>
      <c r="D145">
        <v>-0.34927399999999997</v>
      </c>
      <c r="E145">
        <f t="shared" si="2"/>
        <v>-27.78631662688942</v>
      </c>
    </row>
    <row r="146" spans="1:5" x14ac:dyDescent="0.25">
      <c r="A146">
        <v>-0.351715</v>
      </c>
      <c r="B146">
        <v>-1.3197613365155132E-2</v>
      </c>
      <c r="D146">
        <v>-0.351715</v>
      </c>
      <c r="E146">
        <f t="shared" si="2"/>
        <v>-27.980509148766902</v>
      </c>
    </row>
    <row r="147" spans="1:5" x14ac:dyDescent="0.25">
      <c r="A147">
        <v>-0.35415600000000003</v>
      </c>
      <c r="B147">
        <v>-1.3331105807478122E-2</v>
      </c>
      <c r="D147">
        <v>-0.35415600000000003</v>
      </c>
      <c r="E147">
        <f t="shared" si="2"/>
        <v>-28.174701670644392</v>
      </c>
    </row>
    <row r="148" spans="1:5" x14ac:dyDescent="0.25">
      <c r="A148">
        <v>-0.35659800000000003</v>
      </c>
      <c r="B148">
        <v>-1.3447653142402545E-2</v>
      </c>
      <c r="D148">
        <v>-0.35659800000000003</v>
      </c>
      <c r="E148">
        <f t="shared" si="2"/>
        <v>-28.368973747016707</v>
      </c>
    </row>
    <row r="149" spans="1:5" x14ac:dyDescent="0.25">
      <c r="A149">
        <v>-0.359039</v>
      </c>
      <c r="B149">
        <v>-1.3559347653142401E-2</v>
      </c>
      <c r="D149">
        <v>-0.359039</v>
      </c>
      <c r="E149">
        <f t="shared" si="2"/>
        <v>-28.563166268894189</v>
      </c>
    </row>
    <row r="150" spans="1:5" x14ac:dyDescent="0.25">
      <c r="A150">
        <v>-0.361481</v>
      </c>
      <c r="B150">
        <v>-1.3680747812251393E-2</v>
      </c>
      <c r="D150">
        <v>-0.361481</v>
      </c>
      <c r="E150">
        <f t="shared" si="2"/>
        <v>-28.757438345266507</v>
      </c>
    </row>
    <row r="151" spans="1:5" x14ac:dyDescent="0.25">
      <c r="A151">
        <v>-0.36392200000000002</v>
      </c>
      <c r="B151">
        <v>-1.3794828957836118E-2</v>
      </c>
      <c r="D151">
        <v>-0.36392200000000002</v>
      </c>
      <c r="E151">
        <f t="shared" si="2"/>
        <v>-28.951630867143994</v>
      </c>
    </row>
    <row r="152" spans="1:5" x14ac:dyDescent="0.25">
      <c r="A152">
        <v>-0.36636400000000002</v>
      </c>
      <c r="B152">
        <v>-1.3916229116945107E-2</v>
      </c>
      <c r="D152">
        <v>-0.36636400000000002</v>
      </c>
      <c r="E152">
        <f t="shared" si="2"/>
        <v>-29.145902943516312</v>
      </c>
    </row>
    <row r="153" spans="1:5" x14ac:dyDescent="0.25">
      <c r="A153">
        <v>-0.36880499999999999</v>
      </c>
      <c r="B153">
        <v>-1.4025457438345268E-2</v>
      </c>
      <c r="D153">
        <v>-0.36880499999999999</v>
      </c>
      <c r="E153">
        <f t="shared" si="2"/>
        <v>-29.340095465393794</v>
      </c>
    </row>
    <row r="154" spans="1:5" x14ac:dyDescent="0.25">
      <c r="A154">
        <v>-0.37124600000000002</v>
      </c>
      <c r="B154">
        <v>-1.4142004773269689E-2</v>
      </c>
      <c r="D154">
        <v>-0.37124600000000002</v>
      </c>
      <c r="E154">
        <f t="shared" si="2"/>
        <v>-29.534287987271284</v>
      </c>
    </row>
    <row r="155" spans="1:5" x14ac:dyDescent="0.25">
      <c r="A155">
        <v>-0.37368800000000002</v>
      </c>
      <c r="B155">
        <v>-1.4253699284009547E-2</v>
      </c>
      <c r="D155">
        <v>-0.37368800000000002</v>
      </c>
      <c r="E155">
        <f t="shared" si="2"/>
        <v>-29.728560063643599</v>
      </c>
    </row>
    <row r="156" spans="1:5" x14ac:dyDescent="0.25">
      <c r="A156">
        <v>-0.37612899999999999</v>
      </c>
      <c r="B156">
        <v>-1.4372633253778837E-2</v>
      </c>
      <c r="D156">
        <v>-0.37612899999999999</v>
      </c>
      <c r="E156">
        <f t="shared" si="2"/>
        <v>-29.922752585521081</v>
      </c>
    </row>
    <row r="157" spans="1:5" x14ac:dyDescent="0.25">
      <c r="A157">
        <v>-0.37857099999999999</v>
      </c>
      <c r="B157">
        <v>-1.4474622116149562E-2</v>
      </c>
      <c r="D157">
        <v>-0.37857099999999999</v>
      </c>
      <c r="E157">
        <f t="shared" si="2"/>
        <v>-30.117024661893392</v>
      </c>
    </row>
    <row r="158" spans="1:5" x14ac:dyDescent="0.25">
      <c r="A158">
        <v>-0.38101200000000002</v>
      </c>
      <c r="B158">
        <v>-1.4581463802704853E-2</v>
      </c>
      <c r="D158">
        <v>-0.38101200000000002</v>
      </c>
      <c r="E158">
        <f t="shared" si="2"/>
        <v>-30.311217183770882</v>
      </c>
    </row>
    <row r="159" spans="1:5" x14ac:dyDescent="0.25">
      <c r="A159">
        <v>-0.38345299999999999</v>
      </c>
      <c r="B159">
        <v>-1.4685839299920447E-2</v>
      </c>
      <c r="D159">
        <v>-0.38345299999999999</v>
      </c>
      <c r="E159">
        <f t="shared" si="2"/>
        <v>-30.505409705648365</v>
      </c>
    </row>
    <row r="160" spans="1:5" x14ac:dyDescent="0.25">
      <c r="A160">
        <v>-0.38589499999999999</v>
      </c>
      <c r="B160">
        <v>-1.4787828162291168E-2</v>
      </c>
      <c r="D160">
        <v>-0.38589499999999999</v>
      </c>
      <c r="E160">
        <f t="shared" si="2"/>
        <v>-30.699681782020683</v>
      </c>
    </row>
    <row r="161" spans="1:5" x14ac:dyDescent="0.25">
      <c r="A161">
        <v>-0.38833600000000001</v>
      </c>
      <c r="B161">
        <v>-1.4894590294351631E-2</v>
      </c>
      <c r="D161">
        <v>-0.38833600000000001</v>
      </c>
      <c r="E161">
        <f t="shared" si="2"/>
        <v>-30.893874303898169</v>
      </c>
    </row>
    <row r="162" spans="1:5" x14ac:dyDescent="0.25">
      <c r="A162">
        <v>-0.39077800000000001</v>
      </c>
      <c r="B162">
        <v>-1.5003898170246617E-2</v>
      </c>
      <c r="D162">
        <v>-0.39077800000000001</v>
      </c>
      <c r="E162">
        <f t="shared" si="2"/>
        <v>-31.088146380270487</v>
      </c>
    </row>
    <row r="163" spans="1:5" x14ac:dyDescent="0.25">
      <c r="A163">
        <v>-0.39321899999999999</v>
      </c>
      <c r="B163">
        <v>-1.5108273667462211E-2</v>
      </c>
      <c r="D163">
        <v>-0.39321899999999999</v>
      </c>
      <c r="E163">
        <f t="shared" si="2"/>
        <v>-31.28233890214797</v>
      </c>
    </row>
    <row r="164" spans="1:5" x14ac:dyDescent="0.25">
      <c r="A164">
        <v>-0.39566000000000001</v>
      </c>
      <c r="B164">
        <v>-1.5205409705648369E-2</v>
      </c>
      <c r="D164">
        <v>-0.39566000000000001</v>
      </c>
      <c r="E164">
        <f t="shared" si="2"/>
        <v>-31.47653142402546</v>
      </c>
    </row>
    <row r="165" spans="1:5" x14ac:dyDescent="0.25">
      <c r="A165">
        <v>-0.39810200000000001</v>
      </c>
      <c r="B165">
        <v>-1.529522673031026E-2</v>
      </c>
      <c r="D165">
        <v>-0.39810200000000001</v>
      </c>
      <c r="E165">
        <f t="shared" si="2"/>
        <v>-31.670803500397774</v>
      </c>
    </row>
    <row r="166" spans="1:5" x14ac:dyDescent="0.25">
      <c r="A166">
        <v>-0.40054299999999998</v>
      </c>
      <c r="B166">
        <v>-1.5392283214001592E-2</v>
      </c>
      <c r="D166">
        <v>-0.40054299999999998</v>
      </c>
      <c r="E166">
        <f t="shared" si="2"/>
        <v>-31.864996022275257</v>
      </c>
    </row>
    <row r="167" spans="1:5" x14ac:dyDescent="0.25">
      <c r="A167">
        <v>-0.40298499999999998</v>
      </c>
      <c r="B167">
        <v>-1.5494272076372315E-2</v>
      </c>
      <c r="D167">
        <v>-0.40298499999999998</v>
      </c>
      <c r="E167">
        <f t="shared" si="2"/>
        <v>-32.059268098647571</v>
      </c>
    </row>
    <row r="168" spans="1:5" x14ac:dyDescent="0.25">
      <c r="A168">
        <v>-0.40542600000000001</v>
      </c>
      <c r="B168">
        <v>-1.5593794749403341E-2</v>
      </c>
      <c r="D168">
        <v>-0.40542600000000001</v>
      </c>
      <c r="E168">
        <f t="shared" si="2"/>
        <v>-32.253460620525061</v>
      </c>
    </row>
    <row r="169" spans="1:5" x14ac:dyDescent="0.25">
      <c r="A169">
        <v>-0.40786699999999998</v>
      </c>
      <c r="B169">
        <v>-1.5678838504375497E-2</v>
      </c>
      <c r="D169">
        <v>-0.40786699999999998</v>
      </c>
      <c r="E169">
        <f t="shared" si="2"/>
        <v>-32.447653142402544</v>
      </c>
    </row>
    <row r="170" spans="1:5" x14ac:dyDescent="0.25">
      <c r="A170">
        <v>-0.41030899999999998</v>
      </c>
      <c r="B170">
        <v>-1.5775894988066825E-2</v>
      </c>
      <c r="D170">
        <v>-0.41030899999999998</v>
      </c>
      <c r="E170">
        <f t="shared" si="2"/>
        <v>-32.641925218774858</v>
      </c>
    </row>
    <row r="171" spans="1:5" x14ac:dyDescent="0.25">
      <c r="A171">
        <v>-0.41275000000000001</v>
      </c>
      <c r="B171">
        <v>-1.5865712012728718E-2</v>
      </c>
      <c r="D171">
        <v>-0.41275000000000001</v>
      </c>
      <c r="E171">
        <f t="shared" si="2"/>
        <v>-32.836117740652348</v>
      </c>
    </row>
    <row r="172" spans="1:5" x14ac:dyDescent="0.25">
      <c r="A172">
        <v>-0.41519200000000001</v>
      </c>
      <c r="B172">
        <v>-1.5972553699284006E-2</v>
      </c>
      <c r="D172">
        <v>-0.41519200000000001</v>
      </c>
      <c r="E172">
        <f t="shared" si="2"/>
        <v>-33.030389817024663</v>
      </c>
    </row>
    <row r="173" spans="1:5" x14ac:dyDescent="0.25">
      <c r="A173">
        <v>-0.41763299999999998</v>
      </c>
      <c r="B173">
        <v>-1.6064836913285599E-2</v>
      </c>
      <c r="D173">
        <v>-0.41763299999999998</v>
      </c>
      <c r="E173">
        <f t="shared" si="2"/>
        <v>-33.224582338902145</v>
      </c>
    </row>
    <row r="174" spans="1:5" x14ac:dyDescent="0.25">
      <c r="A174">
        <v>-0.420074</v>
      </c>
      <c r="B174">
        <v>-1.6149801113762928E-2</v>
      </c>
      <c r="D174">
        <v>-0.420074</v>
      </c>
      <c r="E174">
        <f t="shared" si="2"/>
        <v>-33.418774860779635</v>
      </c>
    </row>
    <row r="175" spans="1:5" x14ac:dyDescent="0.25">
      <c r="A175">
        <v>-0.422516</v>
      </c>
      <c r="B175">
        <v>-1.6232378679395386E-2</v>
      </c>
      <c r="D175">
        <v>-0.422516</v>
      </c>
      <c r="E175">
        <f t="shared" si="2"/>
        <v>-33.61304693715195</v>
      </c>
    </row>
    <row r="176" spans="1:5" x14ac:dyDescent="0.25">
      <c r="A176">
        <v>-0.42495699999999997</v>
      </c>
      <c r="B176">
        <v>-1.6329435163086714E-2</v>
      </c>
      <c r="D176">
        <v>-0.42495699999999997</v>
      </c>
      <c r="E176">
        <f t="shared" si="2"/>
        <v>-33.807239459029432</v>
      </c>
    </row>
    <row r="177" spans="1:5" x14ac:dyDescent="0.25">
      <c r="A177">
        <v>-0.42739899999999997</v>
      </c>
      <c r="B177">
        <v>-1.6407159904534604E-2</v>
      </c>
      <c r="D177">
        <v>-0.42739899999999997</v>
      </c>
      <c r="E177">
        <f t="shared" si="2"/>
        <v>-34.001511535401747</v>
      </c>
    </row>
    <row r="178" spans="1:5" x14ac:dyDescent="0.25">
      <c r="A178">
        <v>-0.42984</v>
      </c>
      <c r="B178">
        <v>-1.6494510739856801E-2</v>
      </c>
      <c r="D178">
        <v>-0.42984</v>
      </c>
      <c r="E178">
        <f t="shared" si="2"/>
        <v>-34.195704057279237</v>
      </c>
    </row>
    <row r="179" spans="1:5" x14ac:dyDescent="0.25">
      <c r="A179">
        <v>-0.43228100000000003</v>
      </c>
      <c r="B179">
        <v>-1.6584407319013526E-2</v>
      </c>
      <c r="D179">
        <v>-0.43228100000000003</v>
      </c>
      <c r="E179">
        <f t="shared" si="2"/>
        <v>-34.389896579156719</v>
      </c>
    </row>
    <row r="180" spans="1:5" x14ac:dyDescent="0.25">
      <c r="A180">
        <v>-0.43472300000000003</v>
      </c>
      <c r="B180">
        <v>-1.6676610978520287E-2</v>
      </c>
      <c r="D180">
        <v>-0.43472300000000003</v>
      </c>
      <c r="E180">
        <f t="shared" si="2"/>
        <v>-34.584168655529041</v>
      </c>
    </row>
    <row r="181" spans="1:5" x14ac:dyDescent="0.25">
      <c r="A181">
        <v>-0.437164</v>
      </c>
      <c r="B181">
        <v>-1.6751869530628481E-2</v>
      </c>
      <c r="D181">
        <v>-0.437164</v>
      </c>
      <c r="E181">
        <f t="shared" si="2"/>
        <v>-34.778361177406524</v>
      </c>
    </row>
    <row r="182" spans="1:5" x14ac:dyDescent="0.25">
      <c r="A182">
        <v>-0.439606</v>
      </c>
      <c r="B182">
        <v>-1.6834447096260939E-2</v>
      </c>
      <c r="D182">
        <v>-0.439606</v>
      </c>
      <c r="E182">
        <f t="shared" si="2"/>
        <v>-34.972633253778838</v>
      </c>
    </row>
    <row r="183" spans="1:5" x14ac:dyDescent="0.25">
      <c r="A183">
        <v>-0.44204700000000002</v>
      </c>
      <c r="B183">
        <v>-1.6924264120922829E-2</v>
      </c>
      <c r="D183">
        <v>-0.44204700000000002</v>
      </c>
      <c r="E183">
        <f t="shared" si="2"/>
        <v>-35.166825775656328</v>
      </c>
    </row>
    <row r="184" spans="1:5" x14ac:dyDescent="0.25">
      <c r="A184">
        <v>-0.44448900000000002</v>
      </c>
      <c r="B184">
        <v>-1.700684168655529E-2</v>
      </c>
      <c r="D184">
        <v>-0.44448900000000002</v>
      </c>
      <c r="E184">
        <f t="shared" si="2"/>
        <v>-35.361097852028642</v>
      </c>
    </row>
    <row r="185" spans="1:5" x14ac:dyDescent="0.25">
      <c r="A185">
        <v>-0.44692999999999999</v>
      </c>
      <c r="B185">
        <v>-1.7094192521877483E-2</v>
      </c>
      <c r="D185">
        <v>-0.44692999999999999</v>
      </c>
      <c r="E185">
        <f t="shared" si="2"/>
        <v>-35.555290373906125</v>
      </c>
    </row>
    <row r="186" spans="1:5" x14ac:dyDescent="0.25">
      <c r="A186">
        <v>-0.44937100000000002</v>
      </c>
      <c r="B186">
        <v>-1.7171917263325377E-2</v>
      </c>
      <c r="D186">
        <v>-0.44937100000000002</v>
      </c>
      <c r="E186">
        <f t="shared" si="2"/>
        <v>-35.749482895783615</v>
      </c>
    </row>
    <row r="187" spans="1:5" x14ac:dyDescent="0.25">
      <c r="A187">
        <v>-0.45181300000000002</v>
      </c>
      <c r="B187">
        <v>-1.7254415274463007E-2</v>
      </c>
      <c r="D187">
        <v>-0.45181300000000002</v>
      </c>
      <c r="E187">
        <f t="shared" si="2"/>
        <v>-35.943754972155929</v>
      </c>
    </row>
    <row r="188" spans="1:5" x14ac:dyDescent="0.25">
      <c r="A188">
        <v>-0.45425399999999999</v>
      </c>
      <c r="B188">
        <v>-1.7339459029435161E-2</v>
      </c>
      <c r="D188">
        <v>-0.45425399999999999</v>
      </c>
      <c r="E188">
        <f t="shared" si="2"/>
        <v>-36.137947494033412</v>
      </c>
    </row>
    <row r="189" spans="1:5" x14ac:dyDescent="0.25">
      <c r="A189">
        <v>-0.45669599999999999</v>
      </c>
      <c r="B189">
        <v>-1.742195704057279E-2</v>
      </c>
      <c r="D189">
        <v>-0.45669599999999999</v>
      </c>
      <c r="E189">
        <f t="shared" si="2"/>
        <v>-36.332219570405726</v>
      </c>
    </row>
    <row r="190" spans="1:5" x14ac:dyDescent="0.25">
      <c r="A190">
        <v>-0.45913700000000002</v>
      </c>
      <c r="B190">
        <v>-1.749236276849642E-2</v>
      </c>
      <c r="D190">
        <v>-0.45913700000000002</v>
      </c>
      <c r="E190">
        <f t="shared" si="2"/>
        <v>-36.526412092283216</v>
      </c>
    </row>
    <row r="191" spans="1:5" x14ac:dyDescent="0.25">
      <c r="A191">
        <v>-0.46157799999999999</v>
      </c>
      <c r="B191">
        <v>-1.7574940334128878E-2</v>
      </c>
      <c r="D191">
        <v>-0.46157799999999999</v>
      </c>
      <c r="E191">
        <f t="shared" si="2"/>
        <v>-36.720604614160699</v>
      </c>
    </row>
    <row r="192" spans="1:5" x14ac:dyDescent="0.25">
      <c r="A192">
        <v>-0.46401999999999999</v>
      </c>
      <c r="B192">
        <v>-1.765505171042164E-2</v>
      </c>
      <c r="D192">
        <v>-0.46401999999999999</v>
      </c>
      <c r="E192">
        <f t="shared" si="2"/>
        <v>-36.914876690533013</v>
      </c>
    </row>
    <row r="193" spans="1:5" x14ac:dyDescent="0.25">
      <c r="A193">
        <v>-0.46646100000000001</v>
      </c>
      <c r="B193">
        <v>-1.772299124900557E-2</v>
      </c>
      <c r="D193">
        <v>-0.46646100000000001</v>
      </c>
      <c r="E193">
        <f t="shared" si="2"/>
        <v>-37.109069212410503</v>
      </c>
    </row>
    <row r="194" spans="1:5" x14ac:dyDescent="0.25">
      <c r="A194">
        <v>-0.46890300000000001</v>
      </c>
      <c r="B194">
        <v>-1.7788544152744629E-2</v>
      </c>
      <c r="D194">
        <v>-0.46890300000000001</v>
      </c>
      <c r="E194">
        <f t="shared" si="2"/>
        <v>-37.303341288782818</v>
      </c>
    </row>
    <row r="195" spans="1:5" x14ac:dyDescent="0.25">
      <c r="A195">
        <v>-0.47134399999999999</v>
      </c>
      <c r="B195">
        <v>-1.7873508353221958E-2</v>
      </c>
      <c r="D195">
        <v>-0.47134399999999999</v>
      </c>
      <c r="E195">
        <f t="shared" si="2"/>
        <v>-37.4975338106603</v>
      </c>
    </row>
    <row r="196" spans="1:5" x14ac:dyDescent="0.25">
      <c r="A196">
        <v>-0.47378500000000001</v>
      </c>
      <c r="B196">
        <v>-1.7946380270485281E-2</v>
      </c>
      <c r="D196">
        <v>-0.47378500000000001</v>
      </c>
      <c r="E196">
        <f t="shared" si="2"/>
        <v>-37.69172633253779</v>
      </c>
    </row>
    <row r="197" spans="1:5" x14ac:dyDescent="0.25">
      <c r="A197">
        <v>-0.47622700000000001</v>
      </c>
      <c r="B197">
        <v>-1.8014319809069212E-2</v>
      </c>
      <c r="D197">
        <v>-0.47622700000000001</v>
      </c>
      <c r="E197">
        <f t="shared" ref="E197:E260" si="3">A197*1000/12.57</f>
        <v>-37.885998408910105</v>
      </c>
    </row>
    <row r="198" spans="1:5" x14ac:dyDescent="0.25">
      <c r="A198">
        <v>-0.47866799999999998</v>
      </c>
      <c r="B198">
        <v>-1.8082338902147971E-2</v>
      </c>
      <c r="D198">
        <v>-0.47866799999999998</v>
      </c>
      <c r="E198">
        <f t="shared" si="3"/>
        <v>-38.080190930787587</v>
      </c>
    </row>
    <row r="199" spans="1:5" x14ac:dyDescent="0.25">
      <c r="A199">
        <v>-0.48110999999999998</v>
      </c>
      <c r="B199">
        <v>-1.8157597454256165E-2</v>
      </c>
      <c r="D199">
        <v>-0.48110999999999998</v>
      </c>
      <c r="E199">
        <f t="shared" si="3"/>
        <v>-38.274463007159902</v>
      </c>
    </row>
    <row r="200" spans="1:5" x14ac:dyDescent="0.25">
      <c r="A200">
        <v>-0.48355100000000001</v>
      </c>
      <c r="B200">
        <v>-1.8230389817024663E-2</v>
      </c>
      <c r="D200">
        <v>-0.48355100000000001</v>
      </c>
      <c r="E200">
        <f t="shared" si="3"/>
        <v>-38.468655529037392</v>
      </c>
    </row>
    <row r="201" spans="1:5" x14ac:dyDescent="0.25">
      <c r="A201">
        <v>-0.48599199999999998</v>
      </c>
      <c r="B201">
        <v>-1.8300875099443118E-2</v>
      </c>
      <c r="D201">
        <v>-0.48599199999999998</v>
      </c>
      <c r="E201">
        <f t="shared" si="3"/>
        <v>-38.662848050914874</v>
      </c>
    </row>
    <row r="202" spans="1:5" x14ac:dyDescent="0.25">
      <c r="A202">
        <v>-0.48843399999999998</v>
      </c>
      <c r="B202">
        <v>-1.8373667462211613E-2</v>
      </c>
      <c r="D202">
        <v>-0.48843399999999998</v>
      </c>
      <c r="E202">
        <f t="shared" si="3"/>
        <v>-38.857120127287189</v>
      </c>
    </row>
    <row r="203" spans="1:5" x14ac:dyDescent="0.25">
      <c r="A203">
        <v>-0.49087500000000001</v>
      </c>
      <c r="B203">
        <v>-1.8436754176610975E-2</v>
      </c>
      <c r="D203">
        <v>-0.49087500000000001</v>
      </c>
      <c r="E203">
        <f t="shared" si="3"/>
        <v>-39.051312649164679</v>
      </c>
    </row>
    <row r="204" spans="1:5" x14ac:dyDescent="0.25">
      <c r="A204">
        <v>-0.49331700000000001</v>
      </c>
      <c r="B204">
        <v>-1.8516945107398569E-2</v>
      </c>
      <c r="D204">
        <v>-0.49331700000000001</v>
      </c>
      <c r="E204">
        <f t="shared" si="3"/>
        <v>-39.245584725536993</v>
      </c>
    </row>
    <row r="205" spans="1:5" x14ac:dyDescent="0.25">
      <c r="A205">
        <v>-0.49575799999999998</v>
      </c>
      <c r="B205">
        <v>-1.8582498011137628E-2</v>
      </c>
      <c r="D205">
        <v>-0.49575799999999998</v>
      </c>
      <c r="E205">
        <f t="shared" si="3"/>
        <v>-39.439777247414476</v>
      </c>
    </row>
    <row r="206" spans="1:5" x14ac:dyDescent="0.25">
      <c r="A206">
        <v>-0.498199</v>
      </c>
      <c r="B206">
        <v>-1.8645584725536991E-2</v>
      </c>
      <c r="D206">
        <v>-0.498199</v>
      </c>
      <c r="E206">
        <f t="shared" si="3"/>
        <v>-39.633969769291966</v>
      </c>
    </row>
    <row r="207" spans="1:5" x14ac:dyDescent="0.25">
      <c r="A207">
        <v>-0.500641</v>
      </c>
      <c r="B207">
        <v>-1.8708671439936358E-2</v>
      </c>
      <c r="D207">
        <v>-0.500641</v>
      </c>
      <c r="E207">
        <f t="shared" si="3"/>
        <v>-39.82824184566428</v>
      </c>
    </row>
    <row r="208" spans="1:5" x14ac:dyDescent="0.25">
      <c r="A208">
        <v>-0.50308200000000003</v>
      </c>
      <c r="B208">
        <v>-1.8771837708830546E-2</v>
      </c>
      <c r="D208">
        <v>-0.50308200000000003</v>
      </c>
      <c r="E208">
        <f t="shared" si="3"/>
        <v>-40.02243436754177</v>
      </c>
    </row>
    <row r="209" spans="1:5" x14ac:dyDescent="0.25">
      <c r="A209">
        <v>-0.50552399999999997</v>
      </c>
      <c r="B209">
        <v>-1.883977724741448E-2</v>
      </c>
      <c r="D209">
        <v>-0.50552399999999997</v>
      </c>
      <c r="E209">
        <f t="shared" si="3"/>
        <v>-40.216706443914077</v>
      </c>
    </row>
    <row r="210" spans="1:5" x14ac:dyDescent="0.25">
      <c r="A210">
        <v>-0.507965</v>
      </c>
      <c r="B210">
        <v>-1.8898090692124104E-2</v>
      </c>
      <c r="D210">
        <v>-0.507965</v>
      </c>
      <c r="E210">
        <f t="shared" si="3"/>
        <v>-40.410898965791567</v>
      </c>
    </row>
    <row r="211" spans="1:5" x14ac:dyDescent="0.25">
      <c r="A211">
        <v>-0.51040600000000003</v>
      </c>
      <c r="B211">
        <v>-1.8975735879077169E-2</v>
      </c>
      <c r="D211">
        <v>-0.51040600000000003</v>
      </c>
      <c r="E211">
        <f t="shared" si="3"/>
        <v>-40.60509148766905</v>
      </c>
    </row>
    <row r="212" spans="1:5" x14ac:dyDescent="0.25">
      <c r="A212">
        <v>-0.51284799999999997</v>
      </c>
      <c r="B212">
        <v>-1.9036435958631661E-2</v>
      </c>
      <c r="D212">
        <v>-0.51284799999999997</v>
      </c>
      <c r="E212">
        <f t="shared" si="3"/>
        <v>-40.799363564041364</v>
      </c>
    </row>
    <row r="213" spans="1:5" x14ac:dyDescent="0.25">
      <c r="A213">
        <v>-0.515289</v>
      </c>
      <c r="B213">
        <v>-1.908019093078759E-2</v>
      </c>
      <c r="D213">
        <v>-0.515289</v>
      </c>
      <c r="E213">
        <f t="shared" si="3"/>
        <v>-40.993556085918854</v>
      </c>
    </row>
    <row r="214" spans="1:5" x14ac:dyDescent="0.25">
      <c r="A214">
        <v>-0.51773100000000005</v>
      </c>
      <c r="B214">
        <v>-1.9152983293556084E-2</v>
      </c>
      <c r="D214">
        <v>-0.51773100000000005</v>
      </c>
      <c r="E214">
        <f t="shared" si="3"/>
        <v>-41.187828162291176</v>
      </c>
    </row>
    <row r="215" spans="1:5" x14ac:dyDescent="0.25">
      <c r="A215">
        <v>-0.52017199999999997</v>
      </c>
      <c r="B215">
        <v>-1.9216149562450276E-2</v>
      </c>
      <c r="D215">
        <v>-0.52017199999999997</v>
      </c>
      <c r="E215">
        <f t="shared" si="3"/>
        <v>-41.382020684168644</v>
      </c>
    </row>
    <row r="216" spans="1:5" x14ac:dyDescent="0.25">
      <c r="A216">
        <v>-0.52261400000000002</v>
      </c>
      <c r="B216">
        <v>-1.9288941925218777E-2</v>
      </c>
      <c r="D216">
        <v>-0.52261400000000002</v>
      </c>
      <c r="E216">
        <f t="shared" si="3"/>
        <v>-41.576292760540973</v>
      </c>
    </row>
    <row r="217" spans="1:5" x14ac:dyDescent="0.25">
      <c r="A217">
        <v>-0.52505500000000005</v>
      </c>
      <c r="B217">
        <v>-1.9339936356404134E-2</v>
      </c>
      <c r="D217">
        <v>-0.52505500000000005</v>
      </c>
      <c r="E217">
        <f t="shared" si="3"/>
        <v>-41.770485282418463</v>
      </c>
    </row>
    <row r="218" spans="1:5" x14ac:dyDescent="0.25">
      <c r="A218">
        <v>-0.52749599999999996</v>
      </c>
      <c r="B218">
        <v>-1.9393317422434365E-2</v>
      </c>
      <c r="D218">
        <v>-0.52749599999999996</v>
      </c>
      <c r="E218">
        <f t="shared" si="3"/>
        <v>-41.964677804295938</v>
      </c>
    </row>
    <row r="219" spans="1:5" x14ac:dyDescent="0.25">
      <c r="A219">
        <v>-0.52993800000000002</v>
      </c>
      <c r="B219">
        <v>-1.9454017501988864E-2</v>
      </c>
      <c r="D219">
        <v>-0.52993800000000002</v>
      </c>
      <c r="E219">
        <f t="shared" si="3"/>
        <v>-42.158949880668253</v>
      </c>
    </row>
    <row r="220" spans="1:5" x14ac:dyDescent="0.25">
      <c r="A220">
        <v>-0.53237900000000005</v>
      </c>
      <c r="B220">
        <v>-1.9519570405727923E-2</v>
      </c>
      <c r="D220">
        <v>-0.53237900000000005</v>
      </c>
      <c r="E220">
        <f t="shared" si="3"/>
        <v>-42.353142402545743</v>
      </c>
    </row>
    <row r="221" spans="1:5" x14ac:dyDescent="0.25">
      <c r="A221">
        <v>-0.53482099999999999</v>
      </c>
      <c r="B221">
        <v>-1.9575417661097851E-2</v>
      </c>
      <c r="D221">
        <v>-0.53482099999999999</v>
      </c>
      <c r="E221">
        <f t="shared" si="3"/>
        <v>-42.547414478918057</v>
      </c>
    </row>
    <row r="222" spans="1:5" x14ac:dyDescent="0.25">
      <c r="A222">
        <v>-0.53726200000000002</v>
      </c>
      <c r="B222">
        <v>-1.9636117740652347E-2</v>
      </c>
      <c r="D222">
        <v>-0.53726200000000002</v>
      </c>
      <c r="E222">
        <f t="shared" si="3"/>
        <v>-42.741607000795547</v>
      </c>
    </row>
    <row r="223" spans="1:5" x14ac:dyDescent="0.25">
      <c r="A223">
        <v>-0.53970300000000004</v>
      </c>
      <c r="B223">
        <v>-1.9684725536992839E-2</v>
      </c>
      <c r="D223">
        <v>-0.53970300000000004</v>
      </c>
      <c r="E223">
        <f t="shared" si="3"/>
        <v>-42.935799522673037</v>
      </c>
    </row>
    <row r="224" spans="1:5" x14ac:dyDescent="0.25">
      <c r="A224">
        <v>-0.54214499999999999</v>
      </c>
      <c r="B224">
        <v>-1.975019888623707E-2</v>
      </c>
      <c r="D224">
        <v>-0.54214499999999999</v>
      </c>
      <c r="E224">
        <f t="shared" si="3"/>
        <v>-43.130071599045344</v>
      </c>
    </row>
    <row r="225" spans="1:5" x14ac:dyDescent="0.25">
      <c r="A225">
        <v>-0.54458600000000001</v>
      </c>
      <c r="B225">
        <v>-1.9801193317422434E-2</v>
      </c>
      <c r="D225">
        <v>-0.54458600000000001</v>
      </c>
      <c r="E225">
        <f t="shared" si="3"/>
        <v>-43.324264120922834</v>
      </c>
    </row>
    <row r="226" spans="1:5" x14ac:dyDescent="0.25">
      <c r="A226">
        <v>-0.54702799999999996</v>
      </c>
      <c r="B226">
        <v>-1.9852187748607798E-2</v>
      </c>
      <c r="D226">
        <v>-0.54702799999999996</v>
      </c>
      <c r="E226">
        <f t="shared" si="3"/>
        <v>-43.518536197295141</v>
      </c>
    </row>
    <row r="227" spans="1:5" x14ac:dyDescent="0.25">
      <c r="A227">
        <v>-0.54946899999999999</v>
      </c>
      <c r="B227">
        <v>-1.991774065234686E-2</v>
      </c>
      <c r="D227">
        <v>-0.54946899999999999</v>
      </c>
      <c r="E227">
        <f t="shared" si="3"/>
        <v>-43.712728719172624</v>
      </c>
    </row>
    <row r="228" spans="1:5" x14ac:dyDescent="0.25">
      <c r="A228">
        <v>-0.55191000000000001</v>
      </c>
      <c r="B228">
        <v>-1.9973587907716788E-2</v>
      </c>
      <c r="D228">
        <v>-0.55191000000000001</v>
      </c>
      <c r="E228">
        <f t="shared" si="3"/>
        <v>-43.906921241050114</v>
      </c>
    </row>
    <row r="229" spans="1:5" x14ac:dyDescent="0.25">
      <c r="A229">
        <v>-0.55435199999999996</v>
      </c>
      <c r="B229">
        <v>-2.0027048528241848E-2</v>
      </c>
      <c r="D229">
        <v>-0.55435199999999996</v>
      </c>
      <c r="E229">
        <f t="shared" si="3"/>
        <v>-44.101193317422428</v>
      </c>
    </row>
    <row r="230" spans="1:5" x14ac:dyDescent="0.25">
      <c r="A230">
        <v>-0.55679299999999998</v>
      </c>
      <c r="B230">
        <v>-2.0085282418456644E-2</v>
      </c>
      <c r="D230">
        <v>-0.55679299999999998</v>
      </c>
      <c r="E230">
        <f t="shared" si="3"/>
        <v>-44.295385839299918</v>
      </c>
    </row>
    <row r="231" spans="1:5" x14ac:dyDescent="0.25">
      <c r="A231">
        <v>-0.55923500000000004</v>
      </c>
      <c r="B231">
        <v>-2.0141129673826572E-2</v>
      </c>
      <c r="D231">
        <v>-0.55923500000000004</v>
      </c>
      <c r="E231">
        <f t="shared" si="3"/>
        <v>-44.489657915672232</v>
      </c>
    </row>
    <row r="232" spans="1:5" x14ac:dyDescent="0.25">
      <c r="A232">
        <v>-0.56167599999999995</v>
      </c>
      <c r="B232">
        <v>-2.0199363564041364E-2</v>
      </c>
      <c r="D232">
        <v>-0.56167599999999995</v>
      </c>
      <c r="E232">
        <f t="shared" si="3"/>
        <v>-44.683850437549715</v>
      </c>
    </row>
    <row r="233" spans="1:5" x14ac:dyDescent="0.25">
      <c r="A233">
        <v>-0.56411699999999998</v>
      </c>
      <c r="B233">
        <v>-2.0257677008750995E-2</v>
      </c>
      <c r="D233">
        <v>-0.56411699999999998</v>
      </c>
      <c r="E233">
        <f t="shared" si="3"/>
        <v>-44.878042959427205</v>
      </c>
    </row>
    <row r="234" spans="1:5" x14ac:dyDescent="0.25">
      <c r="A234">
        <v>-0.56655900000000003</v>
      </c>
      <c r="B234">
        <v>-2.0308671439936355E-2</v>
      </c>
      <c r="D234">
        <v>-0.56655900000000003</v>
      </c>
      <c r="E234">
        <f t="shared" si="3"/>
        <v>-45.072315035799527</v>
      </c>
    </row>
    <row r="235" spans="1:5" x14ac:dyDescent="0.25">
      <c r="A235">
        <v>-0.56899999999999995</v>
      </c>
      <c r="B235">
        <v>-2.0371758154335718E-2</v>
      </c>
      <c r="D235">
        <v>-0.56899999999999995</v>
      </c>
      <c r="E235">
        <f t="shared" si="3"/>
        <v>-45.266507557677009</v>
      </c>
    </row>
    <row r="236" spans="1:5" x14ac:dyDescent="0.25">
      <c r="A236">
        <v>-0.57144200000000001</v>
      </c>
      <c r="B236">
        <v>-2.0427605409705646E-2</v>
      </c>
      <c r="D236">
        <v>-0.57144200000000001</v>
      </c>
      <c r="E236">
        <f t="shared" si="3"/>
        <v>-45.460779634049324</v>
      </c>
    </row>
    <row r="237" spans="1:5" x14ac:dyDescent="0.25">
      <c r="A237">
        <v>-0.57388300000000003</v>
      </c>
      <c r="B237">
        <v>-2.0493158313444712E-2</v>
      </c>
      <c r="D237">
        <v>-0.57388300000000003</v>
      </c>
      <c r="E237">
        <f t="shared" si="3"/>
        <v>-45.654972155926814</v>
      </c>
    </row>
    <row r="238" spans="1:5" x14ac:dyDescent="0.25">
      <c r="A238">
        <v>-0.57632399999999995</v>
      </c>
      <c r="B238">
        <v>-2.0541686555290376E-2</v>
      </c>
      <c r="D238">
        <v>-0.57632399999999995</v>
      </c>
      <c r="E238">
        <f t="shared" si="3"/>
        <v>-45.849164677804289</v>
      </c>
    </row>
    <row r="239" spans="1:5" x14ac:dyDescent="0.25">
      <c r="A239">
        <v>-0.578766</v>
      </c>
      <c r="B239">
        <v>-2.06E-2</v>
      </c>
      <c r="D239">
        <v>-0.578766</v>
      </c>
      <c r="E239">
        <f t="shared" si="3"/>
        <v>-46.043436754176604</v>
      </c>
    </row>
    <row r="240" spans="1:5" x14ac:dyDescent="0.25">
      <c r="A240">
        <v>-0.58120700000000003</v>
      </c>
      <c r="B240">
        <v>-2.067040572792363E-2</v>
      </c>
      <c r="D240">
        <v>-0.58120700000000003</v>
      </c>
      <c r="E240">
        <f t="shared" si="3"/>
        <v>-46.237629276054093</v>
      </c>
    </row>
    <row r="241" spans="1:5" x14ac:dyDescent="0.25">
      <c r="A241">
        <v>-0.58364899999999997</v>
      </c>
      <c r="B241">
        <v>-2.0721400159108987E-2</v>
      </c>
      <c r="D241">
        <v>-0.58364899999999997</v>
      </c>
      <c r="E241">
        <f t="shared" si="3"/>
        <v>-46.431901352426408</v>
      </c>
    </row>
    <row r="242" spans="1:5" x14ac:dyDescent="0.25">
      <c r="A242">
        <v>-0.58609</v>
      </c>
      <c r="B242">
        <v>-2.0772315035799523E-2</v>
      </c>
      <c r="D242">
        <v>-0.58609</v>
      </c>
      <c r="E242">
        <f t="shared" si="3"/>
        <v>-46.626093874303898</v>
      </c>
    </row>
    <row r="243" spans="1:5" x14ac:dyDescent="0.25">
      <c r="A243">
        <v>-0.58853100000000003</v>
      </c>
      <c r="B243">
        <v>-2.0837867939538582E-2</v>
      </c>
      <c r="D243">
        <v>-0.58853100000000003</v>
      </c>
      <c r="E243">
        <f t="shared" si="3"/>
        <v>-46.820286396181388</v>
      </c>
    </row>
    <row r="244" spans="1:5" x14ac:dyDescent="0.25">
      <c r="A244">
        <v>-0.59097299999999997</v>
      </c>
      <c r="B244">
        <v>-2.0896181384248209E-2</v>
      </c>
      <c r="D244">
        <v>-0.59097299999999997</v>
      </c>
      <c r="E244">
        <f t="shared" si="3"/>
        <v>-47.014558472553695</v>
      </c>
    </row>
    <row r="245" spans="1:5" x14ac:dyDescent="0.25">
      <c r="A245">
        <v>-0.593414</v>
      </c>
      <c r="B245">
        <v>-2.0952028639618134E-2</v>
      </c>
      <c r="D245">
        <v>-0.593414</v>
      </c>
      <c r="E245">
        <f t="shared" si="3"/>
        <v>-47.208750994431185</v>
      </c>
    </row>
    <row r="246" spans="1:5" x14ac:dyDescent="0.25">
      <c r="A246">
        <v>-0.59585600000000005</v>
      </c>
      <c r="B246">
        <v>-2.1012728719172636E-2</v>
      </c>
      <c r="D246">
        <v>-0.59585600000000005</v>
      </c>
      <c r="E246">
        <f t="shared" si="3"/>
        <v>-47.403023070803506</v>
      </c>
    </row>
    <row r="247" spans="1:5" x14ac:dyDescent="0.25">
      <c r="A247">
        <v>-0.59829699999999997</v>
      </c>
      <c r="B247">
        <v>-2.1075815433571999E-2</v>
      </c>
      <c r="D247">
        <v>-0.59829699999999997</v>
      </c>
      <c r="E247">
        <f t="shared" si="3"/>
        <v>-47.597215592680982</v>
      </c>
    </row>
    <row r="248" spans="1:5" x14ac:dyDescent="0.25">
      <c r="A248">
        <v>-0.60073900000000002</v>
      </c>
      <c r="B248">
        <v>-2.1151073985680193E-2</v>
      </c>
      <c r="D248">
        <v>-0.60073900000000002</v>
      </c>
      <c r="E248">
        <f t="shared" si="3"/>
        <v>-47.791487669053303</v>
      </c>
    </row>
    <row r="249" spans="1:5" x14ac:dyDescent="0.25">
      <c r="A249">
        <v>-0.60318000000000005</v>
      </c>
      <c r="B249">
        <v>-2.1209387430389817E-2</v>
      </c>
      <c r="D249">
        <v>-0.60318000000000005</v>
      </c>
      <c r="E249">
        <f t="shared" si="3"/>
        <v>-47.985680190930793</v>
      </c>
    </row>
    <row r="250" spans="1:5" x14ac:dyDescent="0.25">
      <c r="A250">
        <v>-0.60562099999999996</v>
      </c>
      <c r="B250">
        <v>-2.1274940334128876E-2</v>
      </c>
      <c r="D250">
        <v>-0.60562099999999996</v>
      </c>
      <c r="E250">
        <f t="shared" si="3"/>
        <v>-48.179872712808269</v>
      </c>
    </row>
    <row r="251" spans="1:5" x14ac:dyDescent="0.25">
      <c r="A251">
        <v>-0.60806300000000002</v>
      </c>
      <c r="B251">
        <v>-2.1338027048528239E-2</v>
      </c>
      <c r="D251">
        <v>-0.60806300000000002</v>
      </c>
      <c r="E251">
        <f t="shared" si="3"/>
        <v>-48.374144789180583</v>
      </c>
    </row>
    <row r="252" spans="1:5" x14ac:dyDescent="0.25">
      <c r="A252">
        <v>-0.61050400000000005</v>
      </c>
      <c r="B252">
        <v>-2.1401113762927606E-2</v>
      </c>
      <c r="D252">
        <v>-0.61050400000000005</v>
      </c>
      <c r="E252">
        <f t="shared" si="3"/>
        <v>-48.568337311058073</v>
      </c>
    </row>
    <row r="253" spans="1:5" x14ac:dyDescent="0.25">
      <c r="A253">
        <v>-0.61294599999999999</v>
      </c>
      <c r="B253">
        <v>-2.1469132856006365E-2</v>
      </c>
      <c r="D253">
        <v>-0.61294599999999999</v>
      </c>
      <c r="E253">
        <f t="shared" si="3"/>
        <v>-48.762609387430388</v>
      </c>
    </row>
    <row r="254" spans="1:5" x14ac:dyDescent="0.25">
      <c r="A254">
        <v>-0.61538700000000002</v>
      </c>
      <c r="B254">
        <v>-2.1529832935560857E-2</v>
      </c>
      <c r="D254">
        <v>-0.61538700000000002</v>
      </c>
      <c r="E254">
        <f t="shared" si="3"/>
        <v>-48.956801909307877</v>
      </c>
    </row>
    <row r="255" spans="1:5" x14ac:dyDescent="0.25">
      <c r="A255">
        <v>-0.61782800000000004</v>
      </c>
      <c r="B255">
        <v>-2.1609944311853615E-2</v>
      </c>
      <c r="D255">
        <v>-0.61782800000000004</v>
      </c>
      <c r="E255">
        <f t="shared" si="3"/>
        <v>-49.150994431185367</v>
      </c>
    </row>
    <row r="256" spans="1:5" x14ac:dyDescent="0.25">
      <c r="A256">
        <v>-0.62026999999999999</v>
      </c>
      <c r="B256">
        <v>-2.1682736674622116E-2</v>
      </c>
      <c r="D256">
        <v>-0.62026999999999999</v>
      </c>
      <c r="E256">
        <f t="shared" si="3"/>
        <v>-49.345266507557675</v>
      </c>
    </row>
    <row r="257" spans="1:5" x14ac:dyDescent="0.25">
      <c r="A257">
        <v>-0.62271100000000001</v>
      </c>
      <c r="B257">
        <v>-2.1750755767700872E-2</v>
      </c>
      <c r="D257">
        <v>-0.62271100000000001</v>
      </c>
      <c r="E257">
        <f t="shared" si="3"/>
        <v>-49.539459029435164</v>
      </c>
    </row>
    <row r="258" spans="1:5" x14ac:dyDescent="0.25">
      <c r="A258">
        <v>-0.62515299999999996</v>
      </c>
      <c r="B258">
        <v>-2.1826014319809069E-2</v>
      </c>
      <c r="D258">
        <v>-0.62515299999999996</v>
      </c>
      <c r="E258">
        <f t="shared" si="3"/>
        <v>-49.733731105807472</v>
      </c>
    </row>
    <row r="259" spans="1:5" x14ac:dyDescent="0.25">
      <c r="A259">
        <v>-0.62759399999999999</v>
      </c>
      <c r="B259">
        <v>-2.1906125696101827E-2</v>
      </c>
      <c r="D259">
        <v>-0.62759399999999999</v>
      </c>
      <c r="E259">
        <f t="shared" si="3"/>
        <v>-49.927923627684962</v>
      </c>
    </row>
    <row r="260" spans="1:5" x14ac:dyDescent="0.25">
      <c r="A260">
        <v>-0.63003500000000001</v>
      </c>
      <c r="B260">
        <v>-2.1986237072394593E-2</v>
      </c>
      <c r="D260">
        <v>-0.63003500000000001</v>
      </c>
      <c r="E260">
        <f t="shared" si="3"/>
        <v>-50.122116149562444</v>
      </c>
    </row>
    <row r="261" spans="1:5" x14ac:dyDescent="0.25">
      <c r="A261">
        <v>-0.63247699999999996</v>
      </c>
      <c r="B261">
        <v>-2.2059108989657916E-2</v>
      </c>
      <c r="D261">
        <v>-0.63247699999999996</v>
      </c>
      <c r="E261">
        <f t="shared" ref="E261:E324" si="4">A261*1000/12.57</f>
        <v>-50.316388225934759</v>
      </c>
    </row>
    <row r="262" spans="1:5" x14ac:dyDescent="0.25">
      <c r="A262">
        <v>-0.63491799999999998</v>
      </c>
      <c r="B262">
        <v>-2.2139220365950674E-2</v>
      </c>
      <c r="D262">
        <v>-0.63491799999999998</v>
      </c>
      <c r="E262">
        <f t="shared" si="4"/>
        <v>-50.510580747812249</v>
      </c>
    </row>
    <row r="263" spans="1:5" x14ac:dyDescent="0.25">
      <c r="A263">
        <v>-0.63736000000000004</v>
      </c>
      <c r="B263">
        <v>-2.2221718377088303E-2</v>
      </c>
      <c r="D263">
        <v>-0.63736000000000004</v>
      </c>
      <c r="E263">
        <f t="shared" si="4"/>
        <v>-50.704852824184563</v>
      </c>
    </row>
    <row r="264" spans="1:5" x14ac:dyDescent="0.25">
      <c r="A264">
        <v>-0.63980099999999995</v>
      </c>
      <c r="B264">
        <v>-2.2306762132060461E-2</v>
      </c>
      <c r="D264">
        <v>-0.63980099999999995</v>
      </c>
      <c r="E264">
        <f t="shared" si="4"/>
        <v>-50.899045346062046</v>
      </c>
    </row>
    <row r="265" spans="1:5" x14ac:dyDescent="0.25">
      <c r="A265">
        <v>-0.64224199999999998</v>
      </c>
      <c r="B265">
        <v>-2.238926014319809E-2</v>
      </c>
      <c r="D265">
        <v>-0.64224199999999998</v>
      </c>
      <c r="E265">
        <f t="shared" si="4"/>
        <v>-51.093237867939536</v>
      </c>
    </row>
    <row r="266" spans="1:5" x14ac:dyDescent="0.25">
      <c r="A266">
        <v>-0.64468400000000003</v>
      </c>
      <c r="B266">
        <v>-2.248392999204455E-2</v>
      </c>
      <c r="D266">
        <v>-0.64468400000000003</v>
      </c>
      <c r="E266">
        <f t="shared" si="4"/>
        <v>-51.287509944311857</v>
      </c>
    </row>
    <row r="267" spans="1:5" x14ac:dyDescent="0.25">
      <c r="A267">
        <v>-0.64712499999999995</v>
      </c>
      <c r="B267">
        <v>-2.2571360381861572E-2</v>
      </c>
      <c r="D267">
        <v>-0.64712499999999995</v>
      </c>
      <c r="E267">
        <f t="shared" si="4"/>
        <v>-51.48170246618934</v>
      </c>
    </row>
    <row r="268" spans="1:5" x14ac:dyDescent="0.25">
      <c r="A268">
        <v>-0.64956700000000001</v>
      </c>
      <c r="B268">
        <v>-2.2658790771678598E-2</v>
      </c>
      <c r="D268">
        <v>-0.64956700000000001</v>
      </c>
      <c r="E268">
        <f t="shared" si="4"/>
        <v>-51.675974542561654</v>
      </c>
    </row>
    <row r="269" spans="1:5" x14ac:dyDescent="0.25">
      <c r="A269">
        <v>-0.65200800000000003</v>
      </c>
      <c r="B269">
        <v>-2.276316626889419E-2</v>
      </c>
      <c r="D269">
        <v>-0.65200800000000003</v>
      </c>
      <c r="E269">
        <f t="shared" si="4"/>
        <v>-51.870167064439144</v>
      </c>
    </row>
    <row r="270" spans="1:5" x14ac:dyDescent="0.25">
      <c r="A270">
        <v>-0.65444899999999995</v>
      </c>
      <c r="B270">
        <v>-2.285051710421639E-2</v>
      </c>
      <c r="D270">
        <v>-0.65444899999999995</v>
      </c>
      <c r="E270">
        <f t="shared" si="4"/>
        <v>-52.06435958631662</v>
      </c>
    </row>
    <row r="271" spans="1:5" x14ac:dyDescent="0.25">
      <c r="A271">
        <v>-0.656891</v>
      </c>
      <c r="B271">
        <v>-2.2957358790771678E-2</v>
      </c>
      <c r="D271">
        <v>-0.656891</v>
      </c>
      <c r="E271">
        <f t="shared" si="4"/>
        <v>-52.258631662688934</v>
      </c>
    </row>
    <row r="272" spans="1:5" x14ac:dyDescent="0.25">
      <c r="A272">
        <v>-0.65933200000000003</v>
      </c>
      <c r="B272">
        <v>-2.3054494828957838E-2</v>
      </c>
      <c r="D272">
        <v>-0.65933200000000003</v>
      </c>
      <c r="E272">
        <f t="shared" si="4"/>
        <v>-52.452824184566424</v>
      </c>
    </row>
    <row r="273" spans="1:5" x14ac:dyDescent="0.25">
      <c r="A273">
        <v>-0.66177399999999997</v>
      </c>
      <c r="B273">
        <v>-2.3163723150357998E-2</v>
      </c>
      <c r="D273">
        <v>-0.66177399999999997</v>
      </c>
      <c r="E273">
        <f t="shared" si="4"/>
        <v>-52.647096260938739</v>
      </c>
    </row>
    <row r="274" spans="1:5" x14ac:dyDescent="0.25">
      <c r="A274">
        <v>-0.664215</v>
      </c>
      <c r="B274">
        <v>-2.3263245823389019E-2</v>
      </c>
      <c r="D274">
        <v>-0.664215</v>
      </c>
      <c r="E274">
        <f t="shared" si="4"/>
        <v>-52.841288782816228</v>
      </c>
    </row>
    <row r="275" spans="1:5" x14ac:dyDescent="0.25">
      <c r="A275">
        <v>-0.66665600000000003</v>
      </c>
      <c r="B275">
        <v>-2.3374940334128878E-2</v>
      </c>
      <c r="D275">
        <v>-0.66665600000000003</v>
      </c>
      <c r="E275">
        <f t="shared" si="4"/>
        <v>-53.035481304693718</v>
      </c>
    </row>
    <row r="276" spans="1:5" x14ac:dyDescent="0.25">
      <c r="A276">
        <v>-0.66909799999999997</v>
      </c>
      <c r="B276">
        <v>-2.3474463007159906E-2</v>
      </c>
      <c r="D276">
        <v>-0.66909799999999997</v>
      </c>
      <c r="E276">
        <f t="shared" si="4"/>
        <v>-53.229753381066025</v>
      </c>
    </row>
    <row r="277" spans="1:5" x14ac:dyDescent="0.25">
      <c r="A277">
        <v>-0.671539</v>
      </c>
      <c r="B277">
        <v>-2.358377088305489E-2</v>
      </c>
      <c r="D277">
        <v>-0.671539</v>
      </c>
      <c r="E277">
        <f t="shared" si="4"/>
        <v>-53.423945902943515</v>
      </c>
    </row>
    <row r="278" spans="1:5" x14ac:dyDescent="0.25">
      <c r="A278">
        <v>-0.67398100000000005</v>
      </c>
      <c r="B278">
        <v>-2.369785202863962E-2</v>
      </c>
      <c r="D278">
        <v>-0.67398100000000005</v>
      </c>
      <c r="E278">
        <f t="shared" si="4"/>
        <v>-53.618217979315837</v>
      </c>
    </row>
    <row r="279" spans="1:5" x14ac:dyDescent="0.25">
      <c r="A279">
        <v>-0.67642199999999997</v>
      </c>
      <c r="B279">
        <v>-2.3816785998408911E-2</v>
      </c>
      <c r="D279">
        <v>-0.67642199999999997</v>
      </c>
      <c r="E279">
        <f t="shared" si="4"/>
        <v>-53.812410501193312</v>
      </c>
    </row>
    <row r="280" spans="1:5" x14ac:dyDescent="0.25">
      <c r="A280">
        <v>-0.67886400000000002</v>
      </c>
      <c r="B280">
        <v>-2.3928480509148767E-2</v>
      </c>
      <c r="D280">
        <v>-0.67886400000000002</v>
      </c>
      <c r="E280">
        <f t="shared" si="4"/>
        <v>-54.006682577565634</v>
      </c>
    </row>
    <row r="281" spans="1:5" x14ac:dyDescent="0.25">
      <c r="A281">
        <v>-0.68130500000000005</v>
      </c>
      <c r="B281">
        <v>-2.4040175019888622E-2</v>
      </c>
      <c r="D281">
        <v>-0.68130500000000005</v>
      </c>
      <c r="E281">
        <f t="shared" si="4"/>
        <v>-54.200875099443124</v>
      </c>
    </row>
    <row r="282" spans="1:5" x14ac:dyDescent="0.25">
      <c r="A282">
        <v>-0.68374599999999996</v>
      </c>
      <c r="B282">
        <v>-2.4161575178997613E-2</v>
      </c>
      <c r="D282">
        <v>-0.68374599999999996</v>
      </c>
      <c r="E282">
        <f t="shared" si="4"/>
        <v>-54.395067621320599</v>
      </c>
    </row>
    <row r="283" spans="1:5" x14ac:dyDescent="0.25">
      <c r="A283">
        <v>-0.68618800000000002</v>
      </c>
      <c r="B283">
        <v>-2.4292680986475735E-2</v>
      </c>
      <c r="D283">
        <v>-0.68618800000000002</v>
      </c>
      <c r="E283">
        <f t="shared" si="4"/>
        <v>-54.589339697692914</v>
      </c>
    </row>
    <row r="284" spans="1:5" x14ac:dyDescent="0.25">
      <c r="A284">
        <v>-0.68862900000000005</v>
      </c>
      <c r="B284">
        <v>-2.4423786793953857E-2</v>
      </c>
      <c r="D284">
        <v>-0.68862900000000005</v>
      </c>
      <c r="E284">
        <f t="shared" si="4"/>
        <v>-54.783532219570404</v>
      </c>
    </row>
    <row r="285" spans="1:5" x14ac:dyDescent="0.25">
      <c r="A285">
        <v>-0.69107099999999999</v>
      </c>
      <c r="B285">
        <v>-2.4557279236276847E-2</v>
      </c>
      <c r="D285">
        <v>-0.69107099999999999</v>
      </c>
      <c r="E285">
        <f t="shared" si="4"/>
        <v>-54.977804295942718</v>
      </c>
    </row>
    <row r="286" spans="1:5" x14ac:dyDescent="0.25">
      <c r="A286">
        <v>-0.69351200000000002</v>
      </c>
      <c r="B286">
        <v>-2.4683532219570405E-2</v>
      </c>
      <c r="D286">
        <v>-0.69351200000000002</v>
      </c>
      <c r="E286">
        <f t="shared" si="4"/>
        <v>-55.171996817820208</v>
      </c>
    </row>
    <row r="287" spans="1:5" x14ac:dyDescent="0.25">
      <c r="A287">
        <v>-0.69595300000000004</v>
      </c>
      <c r="B287">
        <v>-2.4817104216388223E-2</v>
      </c>
      <c r="D287">
        <v>-0.69595300000000004</v>
      </c>
      <c r="E287">
        <f t="shared" si="4"/>
        <v>-55.366189339697698</v>
      </c>
    </row>
    <row r="288" spans="1:5" x14ac:dyDescent="0.25">
      <c r="A288">
        <v>-0.69839499999999999</v>
      </c>
      <c r="B288">
        <v>-2.495791567223548E-2</v>
      </c>
      <c r="D288">
        <v>-0.69839499999999999</v>
      </c>
      <c r="E288">
        <f t="shared" si="4"/>
        <v>-55.560461416070005</v>
      </c>
    </row>
    <row r="289" spans="1:5" x14ac:dyDescent="0.25">
      <c r="A289">
        <v>-0.70083600000000001</v>
      </c>
      <c r="B289">
        <v>-2.5093874303898169E-2</v>
      </c>
      <c r="D289">
        <v>-0.70083600000000001</v>
      </c>
      <c r="E289">
        <f t="shared" si="4"/>
        <v>-55.754653937947495</v>
      </c>
    </row>
    <row r="290" spans="1:5" x14ac:dyDescent="0.25">
      <c r="A290">
        <v>-0.70327799999999996</v>
      </c>
      <c r="B290">
        <v>-2.5237072394590294E-2</v>
      </c>
      <c r="D290">
        <v>-0.70327799999999996</v>
      </c>
      <c r="E290">
        <f t="shared" si="4"/>
        <v>-55.948926014319802</v>
      </c>
    </row>
    <row r="291" spans="1:5" x14ac:dyDescent="0.25">
      <c r="A291">
        <v>-0.70571899999999999</v>
      </c>
      <c r="B291">
        <v>-2.5377883850437551E-2</v>
      </c>
      <c r="D291">
        <v>-0.70571899999999999</v>
      </c>
      <c r="E291">
        <f t="shared" si="4"/>
        <v>-56.143118536197292</v>
      </c>
    </row>
    <row r="292" spans="1:5" x14ac:dyDescent="0.25">
      <c r="A292">
        <v>-0.70816000000000001</v>
      </c>
      <c r="B292">
        <v>-2.5542959427207638E-2</v>
      </c>
      <c r="D292">
        <v>-0.70816000000000001</v>
      </c>
      <c r="E292">
        <f t="shared" si="4"/>
        <v>-56.337311058074775</v>
      </c>
    </row>
    <row r="293" spans="1:5" x14ac:dyDescent="0.25">
      <c r="A293">
        <v>-0.71060199999999996</v>
      </c>
      <c r="B293">
        <v>-2.5688623707239455E-2</v>
      </c>
      <c r="D293">
        <v>-0.71060199999999996</v>
      </c>
      <c r="E293">
        <f t="shared" si="4"/>
        <v>-56.531583134447096</v>
      </c>
    </row>
    <row r="294" spans="1:5" x14ac:dyDescent="0.25">
      <c r="A294">
        <v>-0.71304299999999998</v>
      </c>
      <c r="B294">
        <v>-2.5841607000795543E-2</v>
      </c>
      <c r="D294">
        <v>-0.71304299999999998</v>
      </c>
      <c r="E294">
        <f t="shared" si="4"/>
        <v>-56.725775656324579</v>
      </c>
    </row>
    <row r="295" spans="1:5" x14ac:dyDescent="0.25">
      <c r="A295">
        <v>-0.71548500000000004</v>
      </c>
      <c r="B295">
        <v>-2.6001829753381066E-2</v>
      </c>
      <c r="D295">
        <v>-0.71548500000000004</v>
      </c>
      <c r="E295">
        <f t="shared" si="4"/>
        <v>-56.920047732696894</v>
      </c>
    </row>
    <row r="296" spans="1:5" x14ac:dyDescent="0.25">
      <c r="A296">
        <v>-0.71792599999999995</v>
      </c>
      <c r="B296">
        <v>-2.6157199681782022E-2</v>
      </c>
      <c r="D296">
        <v>-0.71792599999999995</v>
      </c>
      <c r="E296">
        <f t="shared" si="4"/>
        <v>-57.114240254574376</v>
      </c>
    </row>
    <row r="297" spans="1:5" x14ac:dyDescent="0.25">
      <c r="A297">
        <v>-0.72036699999999998</v>
      </c>
      <c r="B297">
        <v>-2.6327207637231502E-2</v>
      </c>
      <c r="D297">
        <v>-0.72036699999999998</v>
      </c>
      <c r="E297">
        <f t="shared" si="4"/>
        <v>-57.308432776451866</v>
      </c>
    </row>
    <row r="298" spans="1:5" x14ac:dyDescent="0.25">
      <c r="A298">
        <v>-0.72280900000000003</v>
      </c>
      <c r="B298">
        <v>-2.6487430389817025E-2</v>
      </c>
      <c r="D298">
        <v>-0.72280900000000003</v>
      </c>
      <c r="E298">
        <f t="shared" si="4"/>
        <v>-57.502704852824188</v>
      </c>
    </row>
    <row r="299" spans="1:5" x14ac:dyDescent="0.25">
      <c r="A299">
        <v>-0.72524999999999995</v>
      </c>
      <c r="B299">
        <v>-2.6667064439140808E-2</v>
      </c>
      <c r="D299">
        <v>-0.72524999999999995</v>
      </c>
      <c r="E299">
        <f t="shared" si="4"/>
        <v>-57.69689737470167</v>
      </c>
    </row>
    <row r="300" spans="1:5" x14ac:dyDescent="0.25">
      <c r="A300">
        <v>-0.72769200000000001</v>
      </c>
      <c r="B300">
        <v>-2.6856404136833732E-2</v>
      </c>
      <c r="D300">
        <v>-0.72769200000000001</v>
      </c>
      <c r="E300">
        <f t="shared" si="4"/>
        <v>-57.891169451073985</v>
      </c>
    </row>
    <row r="301" spans="1:5" x14ac:dyDescent="0.25">
      <c r="A301">
        <v>-0.73013300000000003</v>
      </c>
      <c r="B301">
        <v>-2.7028798727128083E-2</v>
      </c>
      <c r="D301">
        <v>-0.73013300000000003</v>
      </c>
      <c r="E301">
        <f t="shared" si="4"/>
        <v>-58.085361972951475</v>
      </c>
    </row>
    <row r="302" spans="1:5" x14ac:dyDescent="0.25">
      <c r="A302">
        <v>-0.73257399999999995</v>
      </c>
      <c r="B302">
        <v>-2.7210898965791569E-2</v>
      </c>
      <c r="D302">
        <v>-0.73257399999999995</v>
      </c>
      <c r="E302">
        <f t="shared" si="4"/>
        <v>-58.27955449482895</v>
      </c>
    </row>
    <row r="303" spans="1:5" x14ac:dyDescent="0.25">
      <c r="A303">
        <v>-0.735016</v>
      </c>
      <c r="B303">
        <v>-2.7395385839299919E-2</v>
      </c>
      <c r="D303">
        <v>-0.735016</v>
      </c>
      <c r="E303">
        <f t="shared" si="4"/>
        <v>-58.473826571201272</v>
      </c>
    </row>
    <row r="304" spans="1:5" x14ac:dyDescent="0.25">
      <c r="A304">
        <v>-0.73745700000000003</v>
      </c>
      <c r="B304">
        <v>-2.7630946698488465E-2</v>
      </c>
      <c r="D304">
        <v>-0.73745700000000003</v>
      </c>
      <c r="E304">
        <f t="shared" si="4"/>
        <v>-58.668019093078755</v>
      </c>
    </row>
    <row r="305" spans="1:5" x14ac:dyDescent="0.25">
      <c r="A305">
        <v>-0.73989899999999997</v>
      </c>
      <c r="B305">
        <v>-2.7786316626889421E-2</v>
      </c>
      <c r="D305">
        <v>-0.73989899999999997</v>
      </c>
      <c r="E305">
        <f t="shared" si="4"/>
        <v>-58.862291169451076</v>
      </c>
    </row>
    <row r="306" spans="1:5" x14ac:dyDescent="0.25">
      <c r="A306">
        <v>-0.74234</v>
      </c>
      <c r="B306">
        <v>-2.7978122513922038E-2</v>
      </c>
      <c r="D306">
        <v>-0.74234</v>
      </c>
      <c r="E306">
        <f t="shared" si="4"/>
        <v>-59.056483691328559</v>
      </c>
    </row>
    <row r="307" spans="1:5" x14ac:dyDescent="0.25">
      <c r="A307">
        <v>-0.74478100000000003</v>
      </c>
      <c r="B307">
        <v>-2.817716785998409E-2</v>
      </c>
      <c r="D307">
        <v>-0.74478100000000003</v>
      </c>
      <c r="E307">
        <f t="shared" si="4"/>
        <v>-59.250676213206049</v>
      </c>
    </row>
    <row r="308" spans="1:5" x14ac:dyDescent="0.25">
      <c r="A308">
        <v>-0.74722299999999997</v>
      </c>
      <c r="B308">
        <v>-2.8385998408910103E-2</v>
      </c>
      <c r="D308">
        <v>-0.74722299999999997</v>
      </c>
      <c r="E308">
        <f t="shared" si="4"/>
        <v>-59.444948289578356</v>
      </c>
    </row>
    <row r="309" spans="1:5" x14ac:dyDescent="0.25">
      <c r="A309">
        <v>-0.749664</v>
      </c>
      <c r="B309">
        <v>-2.8582577565632459E-2</v>
      </c>
      <c r="D309">
        <v>-0.749664</v>
      </c>
      <c r="E309">
        <f t="shared" si="4"/>
        <v>-59.639140811455846</v>
      </c>
    </row>
    <row r="310" spans="1:5" x14ac:dyDescent="0.25">
      <c r="A310">
        <v>-0.75210600000000005</v>
      </c>
      <c r="B310">
        <v>-2.8784089101034204E-2</v>
      </c>
      <c r="D310">
        <v>-0.75210600000000005</v>
      </c>
      <c r="E310">
        <f t="shared" si="4"/>
        <v>-59.833412887828167</v>
      </c>
    </row>
    <row r="311" spans="1:5" x14ac:dyDescent="0.25">
      <c r="A311">
        <v>-0.75454699999999997</v>
      </c>
      <c r="B311">
        <v>-2.8997772474144787E-2</v>
      </c>
      <c r="D311">
        <v>-0.75454699999999997</v>
      </c>
      <c r="E311">
        <f t="shared" si="4"/>
        <v>-60.027605409705643</v>
      </c>
    </row>
    <row r="312" spans="1:5" x14ac:dyDescent="0.25">
      <c r="A312">
        <v>-0.75698900000000002</v>
      </c>
      <c r="B312">
        <v>-2.9218695306284802E-2</v>
      </c>
      <c r="D312">
        <v>-0.75698900000000002</v>
      </c>
      <c r="E312">
        <f t="shared" si="4"/>
        <v>-60.221877486077965</v>
      </c>
    </row>
    <row r="313" spans="1:5" x14ac:dyDescent="0.25">
      <c r="A313">
        <v>-0.75943000000000005</v>
      </c>
      <c r="B313">
        <v>-2.9434765314240257E-2</v>
      </c>
      <c r="D313">
        <v>-0.75943000000000005</v>
      </c>
      <c r="E313">
        <f t="shared" si="4"/>
        <v>-60.416070007955454</v>
      </c>
    </row>
    <row r="314" spans="1:5" x14ac:dyDescent="0.25">
      <c r="A314">
        <v>-0.76187099999999996</v>
      </c>
      <c r="B314">
        <v>-2.9663007159904532E-2</v>
      </c>
      <c r="D314">
        <v>-0.76187099999999996</v>
      </c>
      <c r="E314">
        <f t="shared" si="4"/>
        <v>-60.61026252983293</v>
      </c>
    </row>
    <row r="315" spans="1:5" x14ac:dyDescent="0.25">
      <c r="A315">
        <v>-0.76431300000000002</v>
      </c>
      <c r="B315">
        <v>-2.9900875099443121E-2</v>
      </c>
      <c r="D315">
        <v>-0.76431300000000002</v>
      </c>
      <c r="E315">
        <f t="shared" si="4"/>
        <v>-60.804534606205252</v>
      </c>
    </row>
    <row r="316" spans="1:5" x14ac:dyDescent="0.25">
      <c r="A316">
        <v>-0.76675400000000005</v>
      </c>
      <c r="B316">
        <v>-3.0133969769291963E-2</v>
      </c>
      <c r="D316">
        <v>-0.76675400000000005</v>
      </c>
      <c r="E316">
        <f t="shared" si="4"/>
        <v>-60.998727128082734</v>
      </c>
    </row>
    <row r="317" spans="1:5" x14ac:dyDescent="0.25">
      <c r="A317">
        <v>-0.76919599999999999</v>
      </c>
      <c r="B317">
        <v>-3.0379156722354816E-2</v>
      </c>
      <c r="D317">
        <v>-0.76919599999999999</v>
      </c>
      <c r="E317">
        <f t="shared" si="4"/>
        <v>-61.192999204455056</v>
      </c>
    </row>
    <row r="318" spans="1:5" x14ac:dyDescent="0.25">
      <c r="A318">
        <v>-0.77163700000000002</v>
      </c>
      <c r="B318">
        <v>-3.062195704057279E-2</v>
      </c>
      <c r="D318">
        <v>-0.77163700000000002</v>
      </c>
      <c r="E318">
        <f t="shared" si="4"/>
        <v>-61.387191726332539</v>
      </c>
    </row>
    <row r="319" spans="1:5" x14ac:dyDescent="0.25">
      <c r="A319">
        <v>-0.77407800000000004</v>
      </c>
      <c r="B319">
        <v>-3.0872076372315038E-2</v>
      </c>
      <c r="D319">
        <v>-0.77407800000000004</v>
      </c>
      <c r="E319">
        <f t="shared" si="4"/>
        <v>-61.581384248210028</v>
      </c>
    </row>
    <row r="320" spans="1:5" x14ac:dyDescent="0.25">
      <c r="A320">
        <v>-0.77651999999999999</v>
      </c>
      <c r="B320">
        <v>-3.1122116149562448E-2</v>
      </c>
      <c r="D320">
        <v>-0.77651999999999999</v>
      </c>
      <c r="E320">
        <f t="shared" si="4"/>
        <v>-61.775656324582336</v>
      </c>
    </row>
    <row r="321" spans="1:5" x14ac:dyDescent="0.25">
      <c r="A321">
        <v>-0.77896100000000001</v>
      </c>
      <c r="B321">
        <v>-3.1379474940334127E-2</v>
      </c>
      <c r="D321">
        <v>-0.77896100000000001</v>
      </c>
      <c r="E321">
        <f t="shared" si="4"/>
        <v>-61.969848846459826</v>
      </c>
    </row>
    <row r="322" spans="1:5" x14ac:dyDescent="0.25">
      <c r="A322">
        <v>-0.78140299999999996</v>
      </c>
      <c r="B322">
        <v>-3.1639220365950675E-2</v>
      </c>
      <c r="D322">
        <v>-0.78140299999999996</v>
      </c>
      <c r="E322">
        <f t="shared" si="4"/>
        <v>-62.164120922832133</v>
      </c>
    </row>
    <row r="323" spans="1:5" x14ac:dyDescent="0.25">
      <c r="A323">
        <v>-0.78384399999999999</v>
      </c>
      <c r="B323">
        <v>-3.1906284805091487E-2</v>
      </c>
      <c r="D323">
        <v>-0.78384399999999999</v>
      </c>
      <c r="E323">
        <f t="shared" si="4"/>
        <v>-62.358313444709623</v>
      </c>
    </row>
    <row r="324" spans="1:5" x14ac:dyDescent="0.25">
      <c r="A324">
        <v>-0.78628500000000001</v>
      </c>
      <c r="B324">
        <v>-3.2185521081941129E-2</v>
      </c>
      <c r="D324">
        <v>-0.78628500000000001</v>
      </c>
      <c r="E324">
        <f t="shared" si="4"/>
        <v>-62.552505966587105</v>
      </c>
    </row>
    <row r="325" spans="1:5" x14ac:dyDescent="0.25">
      <c r="A325">
        <v>-0.78872699999999996</v>
      </c>
      <c r="B325">
        <v>-3.2457438345266508E-2</v>
      </c>
      <c r="D325">
        <v>-0.78872699999999996</v>
      </c>
      <c r="E325">
        <f t="shared" ref="E325:E388" si="5">A325*1000/12.57</f>
        <v>-62.746778042959427</v>
      </c>
    </row>
    <row r="326" spans="1:5" x14ac:dyDescent="0.25">
      <c r="A326">
        <v>-0.79116799999999998</v>
      </c>
      <c r="B326">
        <v>-3.2751153540175021E-2</v>
      </c>
      <c r="D326">
        <v>-0.79116799999999998</v>
      </c>
      <c r="E326">
        <f t="shared" si="5"/>
        <v>-62.94097056483691</v>
      </c>
    </row>
    <row r="327" spans="1:5" x14ac:dyDescent="0.25">
      <c r="A327">
        <v>-0.79361000000000004</v>
      </c>
      <c r="B327">
        <v>-3.3044948289578359E-2</v>
      </c>
      <c r="D327">
        <v>-0.79361000000000004</v>
      </c>
      <c r="E327">
        <f t="shared" si="5"/>
        <v>-63.135242641209231</v>
      </c>
    </row>
    <row r="328" spans="1:5" x14ac:dyDescent="0.25">
      <c r="A328">
        <v>-0.79605099999999995</v>
      </c>
      <c r="B328">
        <v>-3.3338663484486872E-2</v>
      </c>
      <c r="D328">
        <v>-0.79605099999999995</v>
      </c>
      <c r="E328">
        <f t="shared" si="5"/>
        <v>-63.329435163086707</v>
      </c>
    </row>
    <row r="329" spans="1:5" x14ac:dyDescent="0.25">
      <c r="A329">
        <v>-0.79849199999999998</v>
      </c>
      <c r="B329">
        <v>-3.3644630071599048E-2</v>
      </c>
      <c r="D329">
        <v>-0.79849199999999998</v>
      </c>
      <c r="E329">
        <f t="shared" si="5"/>
        <v>-63.523627684964197</v>
      </c>
    </row>
    <row r="330" spans="1:5" x14ac:dyDescent="0.25">
      <c r="A330">
        <v>-0.80093400000000003</v>
      </c>
      <c r="B330">
        <v>-3.3962609387430391E-2</v>
      </c>
      <c r="D330">
        <v>-0.80093400000000003</v>
      </c>
      <c r="E330">
        <f t="shared" si="5"/>
        <v>-63.717899761336518</v>
      </c>
    </row>
    <row r="331" spans="1:5" x14ac:dyDescent="0.25">
      <c r="A331">
        <v>-0.80337499999999995</v>
      </c>
      <c r="B331">
        <v>-3.4285521081941127E-2</v>
      </c>
      <c r="D331">
        <v>-0.80337499999999995</v>
      </c>
      <c r="E331">
        <f t="shared" si="5"/>
        <v>-63.912092283214001</v>
      </c>
    </row>
    <row r="332" spans="1:5" x14ac:dyDescent="0.25">
      <c r="A332">
        <v>-0.80581700000000001</v>
      </c>
      <c r="B332">
        <v>-3.4618138424820998E-2</v>
      </c>
      <c r="D332">
        <v>-0.80581700000000001</v>
      </c>
      <c r="E332">
        <f t="shared" si="5"/>
        <v>-64.106364359586323</v>
      </c>
    </row>
    <row r="333" spans="1:5" x14ac:dyDescent="0.25">
      <c r="A333">
        <v>-0.80825800000000003</v>
      </c>
      <c r="B333">
        <v>-3.4962927605409706E-2</v>
      </c>
      <c r="D333">
        <v>-0.80825800000000003</v>
      </c>
      <c r="E333">
        <f t="shared" si="5"/>
        <v>-64.300556881463805</v>
      </c>
    </row>
    <row r="334" spans="1:5" x14ac:dyDescent="0.25">
      <c r="A334">
        <v>-0.81069899999999995</v>
      </c>
      <c r="B334">
        <v>-3.5310103420843279E-2</v>
      </c>
      <c r="D334">
        <v>-0.81069899999999995</v>
      </c>
      <c r="E334">
        <f t="shared" si="5"/>
        <v>-64.494749403341288</v>
      </c>
    </row>
    <row r="335" spans="1:5" x14ac:dyDescent="0.25">
      <c r="A335">
        <v>-0.813141</v>
      </c>
      <c r="B335">
        <v>-3.5654813046937156E-2</v>
      </c>
      <c r="D335">
        <v>-0.813141</v>
      </c>
      <c r="E335">
        <f t="shared" si="5"/>
        <v>-64.689021479713603</v>
      </c>
    </row>
    <row r="336" spans="1:5" x14ac:dyDescent="0.25">
      <c r="A336">
        <v>-0.81558200000000003</v>
      </c>
      <c r="B336">
        <v>-3.6004455051710418E-2</v>
      </c>
      <c r="D336">
        <v>-0.81558200000000003</v>
      </c>
      <c r="E336">
        <f t="shared" si="5"/>
        <v>-64.883214001591085</v>
      </c>
    </row>
    <row r="337" spans="1:5" x14ac:dyDescent="0.25">
      <c r="A337">
        <v>-0.81802399999999997</v>
      </c>
      <c r="B337">
        <v>-3.6373428798727125E-2</v>
      </c>
      <c r="D337">
        <v>-0.81802399999999997</v>
      </c>
      <c r="E337">
        <f t="shared" si="5"/>
        <v>-65.0774860779634</v>
      </c>
    </row>
    <row r="338" spans="1:5" x14ac:dyDescent="0.25">
      <c r="A338">
        <v>-0.820465</v>
      </c>
      <c r="B338">
        <v>-3.6740095465393793E-2</v>
      </c>
      <c r="D338">
        <v>-0.820465</v>
      </c>
      <c r="E338">
        <f t="shared" si="5"/>
        <v>-65.271678599840897</v>
      </c>
    </row>
    <row r="339" spans="1:5" x14ac:dyDescent="0.25">
      <c r="A339">
        <v>-0.82290600000000003</v>
      </c>
      <c r="B339">
        <v>-3.713094669848846E-2</v>
      </c>
      <c r="D339">
        <v>-0.82290600000000003</v>
      </c>
      <c r="E339">
        <f t="shared" si="5"/>
        <v>-65.465871121718379</v>
      </c>
    </row>
    <row r="340" spans="1:5" x14ac:dyDescent="0.25">
      <c r="A340">
        <v>-0.82534799999999997</v>
      </c>
      <c r="B340">
        <v>-3.7524264120922829E-2</v>
      </c>
      <c r="D340">
        <v>-0.82534799999999997</v>
      </c>
      <c r="E340">
        <f t="shared" si="5"/>
        <v>-65.660143198090694</v>
      </c>
    </row>
    <row r="341" spans="1:5" x14ac:dyDescent="0.25">
      <c r="A341">
        <v>-0.827789</v>
      </c>
      <c r="B341">
        <v>-3.7922434367541766E-2</v>
      </c>
      <c r="D341">
        <v>-0.827789</v>
      </c>
      <c r="E341">
        <f t="shared" si="5"/>
        <v>-65.854335719968176</v>
      </c>
    </row>
    <row r="342" spans="1:5" x14ac:dyDescent="0.25">
      <c r="A342">
        <v>-0.83023100000000005</v>
      </c>
      <c r="B342">
        <v>-3.8337549721559262E-2</v>
      </c>
      <c r="D342">
        <v>-0.83023100000000005</v>
      </c>
      <c r="E342">
        <f t="shared" si="5"/>
        <v>-66.048607796340505</v>
      </c>
    </row>
    <row r="343" spans="1:5" x14ac:dyDescent="0.25">
      <c r="A343">
        <v>-0.83267199999999997</v>
      </c>
      <c r="B343">
        <v>-3.8764836913285597E-2</v>
      </c>
      <c r="D343">
        <v>-0.83267199999999997</v>
      </c>
      <c r="E343">
        <f t="shared" si="5"/>
        <v>-66.242800318217974</v>
      </c>
    </row>
    <row r="344" spans="1:5" x14ac:dyDescent="0.25">
      <c r="A344">
        <v>-0.83511400000000002</v>
      </c>
      <c r="B344">
        <v>-3.9192124105011932E-2</v>
      </c>
      <c r="D344">
        <v>-0.83511400000000002</v>
      </c>
      <c r="E344">
        <f t="shared" si="5"/>
        <v>-66.437072394590302</v>
      </c>
    </row>
    <row r="345" spans="1:5" x14ac:dyDescent="0.25">
      <c r="A345">
        <v>-0.83755500000000005</v>
      </c>
      <c r="B345">
        <v>-3.9631583134447097E-2</v>
      </c>
      <c r="D345">
        <v>-0.83755500000000005</v>
      </c>
      <c r="E345">
        <f t="shared" si="5"/>
        <v>-66.631264916467785</v>
      </c>
    </row>
    <row r="346" spans="1:5" x14ac:dyDescent="0.25">
      <c r="A346">
        <v>-0.83999599999999996</v>
      </c>
      <c r="B346">
        <v>-4.0100159108989654E-2</v>
      </c>
      <c r="D346">
        <v>-0.83999599999999996</v>
      </c>
      <c r="E346">
        <f t="shared" si="5"/>
        <v>-66.825457438345268</v>
      </c>
    </row>
    <row r="347" spans="1:5" x14ac:dyDescent="0.25">
      <c r="A347">
        <v>-0.84243800000000002</v>
      </c>
      <c r="B347">
        <v>-4.0551710421638819E-2</v>
      </c>
      <c r="D347">
        <v>-0.84243800000000002</v>
      </c>
      <c r="E347">
        <f t="shared" si="5"/>
        <v>-67.019729514717582</v>
      </c>
    </row>
    <row r="348" spans="1:5" x14ac:dyDescent="0.25">
      <c r="A348">
        <v>-0.84487900000000005</v>
      </c>
      <c r="B348">
        <v>-4.1059108989657915E-2</v>
      </c>
      <c r="D348">
        <v>-0.84487900000000005</v>
      </c>
      <c r="E348">
        <f t="shared" si="5"/>
        <v>-67.213922036595065</v>
      </c>
    </row>
    <row r="349" spans="1:5" x14ac:dyDescent="0.25">
      <c r="A349">
        <v>-0.84732099999999999</v>
      </c>
      <c r="B349">
        <v>-4.1530151153540175E-2</v>
      </c>
      <c r="D349">
        <v>-0.84732099999999999</v>
      </c>
      <c r="E349">
        <f t="shared" si="5"/>
        <v>-67.408194112967379</v>
      </c>
    </row>
    <row r="350" spans="1:5" x14ac:dyDescent="0.25">
      <c r="A350">
        <v>-0.84976200000000002</v>
      </c>
      <c r="B350">
        <v>-4.2018138424821001E-2</v>
      </c>
      <c r="D350">
        <v>-0.84976200000000002</v>
      </c>
      <c r="E350">
        <f t="shared" si="5"/>
        <v>-67.602386634844876</v>
      </c>
    </row>
    <row r="351" spans="1:5" x14ac:dyDescent="0.25">
      <c r="A351">
        <v>-0.85220300000000004</v>
      </c>
      <c r="B351">
        <v>-4.2535242641209219E-2</v>
      </c>
      <c r="D351">
        <v>-0.85220300000000004</v>
      </c>
      <c r="E351">
        <f t="shared" si="5"/>
        <v>-67.796579156722359</v>
      </c>
    </row>
    <row r="352" spans="1:5" x14ac:dyDescent="0.25">
      <c r="A352">
        <v>-0.85464499999999999</v>
      </c>
      <c r="B352">
        <v>-4.3042641209228322E-2</v>
      </c>
      <c r="D352">
        <v>-0.85464499999999999</v>
      </c>
      <c r="E352">
        <f t="shared" si="5"/>
        <v>-67.990851233094673</v>
      </c>
    </row>
    <row r="353" spans="1:5" x14ac:dyDescent="0.25">
      <c r="A353">
        <v>-0.85708600000000001</v>
      </c>
      <c r="B353">
        <v>-4.3584089101034208E-2</v>
      </c>
      <c r="D353">
        <v>-0.85708600000000001</v>
      </c>
      <c r="E353">
        <f t="shared" si="5"/>
        <v>-68.185043754972156</v>
      </c>
    </row>
    <row r="354" spans="1:5" x14ac:dyDescent="0.25">
      <c r="A354">
        <v>-0.85952799999999996</v>
      </c>
      <c r="B354">
        <v>-4.4108432776451864E-2</v>
      </c>
      <c r="D354">
        <v>-0.85952799999999996</v>
      </c>
      <c r="E354">
        <f t="shared" si="5"/>
        <v>-68.379315831344456</v>
      </c>
    </row>
    <row r="355" spans="1:5" x14ac:dyDescent="0.25">
      <c r="A355">
        <v>-0.86196899999999999</v>
      </c>
      <c r="B355">
        <v>-4.4674144789180588E-2</v>
      </c>
      <c r="D355">
        <v>-0.86196899999999999</v>
      </c>
      <c r="E355">
        <f t="shared" si="5"/>
        <v>-68.573508353221953</v>
      </c>
    </row>
    <row r="356" spans="1:5" x14ac:dyDescent="0.25">
      <c r="A356">
        <v>-0.86441000000000001</v>
      </c>
      <c r="B356">
        <v>-4.5242243436754183E-2</v>
      </c>
      <c r="D356">
        <v>-0.86441000000000001</v>
      </c>
      <c r="E356">
        <f t="shared" si="5"/>
        <v>-68.767700875099436</v>
      </c>
    </row>
    <row r="357" spans="1:5" x14ac:dyDescent="0.25">
      <c r="A357">
        <v>-0.86685199999999996</v>
      </c>
      <c r="B357">
        <v>-4.5805489260143203E-2</v>
      </c>
      <c r="D357">
        <v>-0.86685199999999996</v>
      </c>
      <c r="E357">
        <f t="shared" si="5"/>
        <v>-68.961972951471751</v>
      </c>
    </row>
    <row r="358" spans="1:5" x14ac:dyDescent="0.25">
      <c r="A358">
        <v>-0.86929299999999998</v>
      </c>
      <c r="B358">
        <v>-4.6373587907716785E-2</v>
      </c>
      <c r="D358">
        <v>-0.86929299999999998</v>
      </c>
      <c r="E358">
        <f t="shared" si="5"/>
        <v>-69.156165473349247</v>
      </c>
    </row>
    <row r="359" spans="1:5" x14ac:dyDescent="0.25">
      <c r="A359">
        <v>-0.87173500000000004</v>
      </c>
      <c r="B359">
        <v>-4.6963564041368346E-2</v>
      </c>
      <c r="D359">
        <v>-0.87173500000000004</v>
      </c>
      <c r="E359">
        <f t="shared" si="5"/>
        <v>-69.350437549721562</v>
      </c>
    </row>
    <row r="360" spans="1:5" x14ac:dyDescent="0.25">
      <c r="A360">
        <v>-0.87417599999999995</v>
      </c>
      <c r="B360">
        <v>-4.7563245823389021E-2</v>
      </c>
      <c r="D360">
        <v>-0.87417599999999995</v>
      </c>
      <c r="E360">
        <f t="shared" si="5"/>
        <v>-69.544630071599045</v>
      </c>
    </row>
    <row r="361" spans="1:5" x14ac:dyDescent="0.25">
      <c r="A361">
        <v>-0.87661699999999998</v>
      </c>
      <c r="B361">
        <v>-4.8184725536992837E-2</v>
      </c>
      <c r="D361">
        <v>-0.87661699999999998</v>
      </c>
      <c r="E361">
        <f t="shared" si="5"/>
        <v>-69.738822593476527</v>
      </c>
    </row>
    <row r="362" spans="1:5" x14ac:dyDescent="0.25">
      <c r="A362">
        <v>-0.87905900000000003</v>
      </c>
      <c r="B362">
        <v>-4.8798965791567228E-2</v>
      </c>
      <c r="D362">
        <v>-0.87905900000000003</v>
      </c>
      <c r="E362">
        <f t="shared" si="5"/>
        <v>-69.933094669848856</v>
      </c>
    </row>
    <row r="363" spans="1:5" x14ac:dyDescent="0.25">
      <c r="A363">
        <v>-0.88149999999999995</v>
      </c>
      <c r="B363">
        <v>-4.9430230708035004E-2</v>
      </c>
      <c r="D363">
        <v>-0.88149999999999995</v>
      </c>
      <c r="E363">
        <f t="shared" si="5"/>
        <v>-70.127287191726325</v>
      </c>
    </row>
    <row r="364" spans="1:5" x14ac:dyDescent="0.25">
      <c r="A364">
        <v>-0.88394200000000001</v>
      </c>
      <c r="B364">
        <v>-5.0061416070007948E-2</v>
      </c>
      <c r="D364">
        <v>-0.88394200000000001</v>
      </c>
      <c r="E364">
        <f t="shared" si="5"/>
        <v>-70.321559268098653</v>
      </c>
    </row>
    <row r="365" spans="1:5" x14ac:dyDescent="0.25">
      <c r="A365">
        <v>-0.88638300000000003</v>
      </c>
      <c r="B365">
        <v>-5.0741209228321406E-2</v>
      </c>
      <c r="D365">
        <v>-0.88638300000000003</v>
      </c>
      <c r="E365">
        <f t="shared" si="5"/>
        <v>-70.515751789976136</v>
      </c>
    </row>
    <row r="366" spans="1:5" x14ac:dyDescent="0.25">
      <c r="A366">
        <v>-0.88882399999999995</v>
      </c>
      <c r="B366">
        <v>-5.1396738265712012E-2</v>
      </c>
      <c r="D366">
        <v>-0.88882399999999995</v>
      </c>
      <c r="E366">
        <f t="shared" si="5"/>
        <v>-70.709944311853619</v>
      </c>
    </row>
    <row r="367" spans="1:5" x14ac:dyDescent="0.25">
      <c r="A367">
        <v>-0.891266</v>
      </c>
      <c r="B367">
        <v>-5.212505966587111E-2</v>
      </c>
      <c r="D367">
        <v>-0.891266</v>
      </c>
      <c r="E367">
        <f t="shared" si="5"/>
        <v>-70.904216388225933</v>
      </c>
    </row>
    <row r="368" spans="1:5" x14ac:dyDescent="0.25">
      <c r="A368">
        <v>-0.89370700000000003</v>
      </c>
      <c r="B368">
        <v>-5.2756324582338907E-2</v>
      </c>
      <c r="D368">
        <v>-0.89370700000000003</v>
      </c>
      <c r="E368">
        <f t="shared" si="5"/>
        <v>-71.098408910103416</v>
      </c>
    </row>
    <row r="369" spans="1:5" x14ac:dyDescent="0.25">
      <c r="A369">
        <v>-0.89614899999999997</v>
      </c>
      <c r="B369">
        <v>-5.3460381861575181E-2</v>
      </c>
      <c r="D369">
        <v>-0.89614899999999997</v>
      </c>
      <c r="E369">
        <f t="shared" si="5"/>
        <v>-71.29268098647573</v>
      </c>
    </row>
    <row r="370" spans="1:5" x14ac:dyDescent="0.25">
      <c r="A370">
        <v>-0.89859</v>
      </c>
      <c r="B370">
        <v>-5.4140175019888624E-2</v>
      </c>
      <c r="D370">
        <v>-0.89859</v>
      </c>
      <c r="E370">
        <f t="shared" si="5"/>
        <v>-71.486873508353227</v>
      </c>
    </row>
    <row r="371" spans="1:5" x14ac:dyDescent="0.25">
      <c r="A371">
        <v>-0.90103100000000003</v>
      </c>
      <c r="B371">
        <v>-5.4868496420047728E-2</v>
      </c>
      <c r="D371">
        <v>-0.90103100000000003</v>
      </c>
      <c r="E371">
        <f t="shared" si="5"/>
        <v>-71.68106603023071</v>
      </c>
    </row>
    <row r="372" spans="1:5" x14ac:dyDescent="0.25">
      <c r="A372">
        <v>-0.90347299999999997</v>
      </c>
      <c r="B372">
        <v>-5.5572553699284009E-2</v>
      </c>
      <c r="D372">
        <v>-0.90347299999999997</v>
      </c>
      <c r="E372">
        <f t="shared" si="5"/>
        <v>-71.875338106603024</v>
      </c>
    </row>
    <row r="373" spans="1:5" x14ac:dyDescent="0.25">
      <c r="A373">
        <v>-0.905914</v>
      </c>
      <c r="B373">
        <v>-5.6325218774860776E-2</v>
      </c>
      <c r="D373">
        <v>-0.905914</v>
      </c>
      <c r="E373">
        <f t="shared" si="5"/>
        <v>-72.069530628480507</v>
      </c>
    </row>
    <row r="374" spans="1:5" x14ac:dyDescent="0.25">
      <c r="A374">
        <v>-0.90835600000000005</v>
      </c>
      <c r="B374">
        <v>-5.7053540175019887E-2</v>
      </c>
      <c r="D374">
        <v>-0.90835600000000005</v>
      </c>
      <c r="E374">
        <f t="shared" si="5"/>
        <v>-72.263802704852836</v>
      </c>
    </row>
    <row r="375" spans="1:5" x14ac:dyDescent="0.25">
      <c r="A375">
        <v>-0.91079699999999997</v>
      </c>
      <c r="B375">
        <v>-5.7806205250596661E-2</v>
      </c>
      <c r="D375">
        <v>-0.91079699999999997</v>
      </c>
      <c r="E375">
        <f t="shared" si="5"/>
        <v>-72.457995226730304</v>
      </c>
    </row>
    <row r="376" spans="1:5" x14ac:dyDescent="0.25">
      <c r="A376">
        <v>-0.91323900000000002</v>
      </c>
      <c r="B376">
        <v>-5.8558790771678602E-2</v>
      </c>
      <c r="D376">
        <v>-0.91323900000000002</v>
      </c>
      <c r="E376">
        <f t="shared" si="5"/>
        <v>-72.652267303102633</v>
      </c>
    </row>
    <row r="377" spans="1:5" x14ac:dyDescent="0.25">
      <c r="A377">
        <v>-0.91568000000000005</v>
      </c>
      <c r="B377">
        <v>-5.9335719968178199E-2</v>
      </c>
      <c r="D377">
        <v>-0.91568000000000005</v>
      </c>
      <c r="E377">
        <f t="shared" si="5"/>
        <v>-72.846459824980116</v>
      </c>
    </row>
    <row r="378" spans="1:5" x14ac:dyDescent="0.25">
      <c r="A378">
        <v>-0.91812099999999996</v>
      </c>
      <c r="B378">
        <v>-6.0136833731105808E-2</v>
      </c>
      <c r="D378">
        <v>-0.91812099999999996</v>
      </c>
      <c r="E378">
        <f t="shared" si="5"/>
        <v>-73.040652346857598</v>
      </c>
    </row>
    <row r="379" spans="1:5" x14ac:dyDescent="0.25">
      <c r="A379">
        <v>-0.92056300000000002</v>
      </c>
      <c r="B379">
        <v>-6.0913762927605405E-2</v>
      </c>
      <c r="D379">
        <v>-0.92056300000000002</v>
      </c>
      <c r="E379">
        <f t="shared" si="5"/>
        <v>-73.234924423229913</v>
      </c>
    </row>
    <row r="380" spans="1:5" x14ac:dyDescent="0.25">
      <c r="A380">
        <v>-0.92300400000000005</v>
      </c>
      <c r="B380">
        <v>-6.171495624502784E-2</v>
      </c>
      <c r="D380">
        <v>-0.92300400000000005</v>
      </c>
      <c r="E380">
        <f t="shared" si="5"/>
        <v>-73.429116945107396</v>
      </c>
    </row>
    <row r="381" spans="1:5" x14ac:dyDescent="0.25">
      <c r="A381">
        <v>-0.92544599999999999</v>
      </c>
      <c r="B381">
        <v>-6.2540413683373111E-2</v>
      </c>
      <c r="D381">
        <v>-0.92544599999999999</v>
      </c>
      <c r="E381">
        <f t="shared" si="5"/>
        <v>-73.62338902147971</v>
      </c>
    </row>
    <row r="382" spans="1:5" x14ac:dyDescent="0.25">
      <c r="A382">
        <v>-0.92788700000000002</v>
      </c>
      <c r="B382">
        <v>-6.3365871121718376E-2</v>
      </c>
      <c r="D382">
        <v>-0.92788700000000002</v>
      </c>
      <c r="E382">
        <f t="shared" si="5"/>
        <v>-73.817581543357207</v>
      </c>
    </row>
    <row r="383" spans="1:5" x14ac:dyDescent="0.25">
      <c r="A383">
        <v>-0.93032800000000004</v>
      </c>
      <c r="B383">
        <v>-6.4167064439140803E-2</v>
      </c>
      <c r="D383">
        <v>-0.93032800000000004</v>
      </c>
      <c r="E383">
        <f t="shared" si="5"/>
        <v>-74.01177406523469</v>
      </c>
    </row>
    <row r="384" spans="1:5" x14ac:dyDescent="0.25">
      <c r="A384">
        <v>-0.93276999999999999</v>
      </c>
      <c r="B384">
        <v>-6.4992521877486081E-2</v>
      </c>
      <c r="D384">
        <v>-0.93276999999999999</v>
      </c>
      <c r="E384">
        <f t="shared" si="5"/>
        <v>-74.206046141607004</v>
      </c>
    </row>
    <row r="385" spans="1:5" x14ac:dyDescent="0.25">
      <c r="A385">
        <v>-0.93521100000000001</v>
      </c>
      <c r="B385">
        <v>-6.5842243436754169E-2</v>
      </c>
      <c r="D385">
        <v>-0.93521100000000001</v>
      </c>
      <c r="E385">
        <f t="shared" si="5"/>
        <v>-74.400238663484487</v>
      </c>
    </row>
    <row r="386" spans="1:5" x14ac:dyDescent="0.25">
      <c r="A386">
        <v>-0.93765299999999996</v>
      </c>
      <c r="B386">
        <v>-6.6667700875099448E-2</v>
      </c>
      <c r="D386">
        <v>-0.93765299999999996</v>
      </c>
      <c r="E386">
        <f t="shared" si="5"/>
        <v>-74.594510739856787</v>
      </c>
    </row>
    <row r="387" spans="1:5" x14ac:dyDescent="0.25">
      <c r="A387">
        <v>-0.94009399999999999</v>
      </c>
      <c r="B387">
        <v>-6.7517422434367536E-2</v>
      </c>
      <c r="D387">
        <v>-0.94009399999999999</v>
      </c>
      <c r="E387">
        <f t="shared" si="5"/>
        <v>-74.788703261734284</v>
      </c>
    </row>
    <row r="388" spans="1:5" x14ac:dyDescent="0.25">
      <c r="A388">
        <v>-0.94253500000000001</v>
      </c>
      <c r="B388">
        <v>-6.8391408114558475E-2</v>
      </c>
      <c r="D388">
        <v>-0.94253500000000001</v>
      </c>
      <c r="E388">
        <f t="shared" si="5"/>
        <v>-74.982895783611767</v>
      </c>
    </row>
    <row r="389" spans="1:5" x14ac:dyDescent="0.25">
      <c r="A389">
        <v>-0.94497699999999996</v>
      </c>
      <c r="B389">
        <v>-6.9241129673826576E-2</v>
      </c>
      <c r="D389">
        <v>-0.94497699999999996</v>
      </c>
      <c r="E389">
        <f t="shared" ref="E389:E452" si="6">A389*1000/12.57</f>
        <v>-75.177167859984081</v>
      </c>
    </row>
    <row r="390" spans="1:5" x14ac:dyDescent="0.25">
      <c r="A390">
        <v>-0.94741799999999998</v>
      </c>
      <c r="B390">
        <v>-7.0115194908512327E-2</v>
      </c>
      <c r="D390">
        <v>-0.94741799999999998</v>
      </c>
      <c r="E390">
        <f t="shared" si="6"/>
        <v>-75.371360381861578</v>
      </c>
    </row>
    <row r="391" spans="1:5" x14ac:dyDescent="0.25">
      <c r="A391">
        <v>-0.94986000000000004</v>
      </c>
      <c r="B391">
        <v>-7.0989180588703266E-2</v>
      </c>
      <c r="D391">
        <v>-0.94986000000000004</v>
      </c>
      <c r="E391">
        <f t="shared" si="6"/>
        <v>-75.565632458233893</v>
      </c>
    </row>
    <row r="392" spans="1:5" x14ac:dyDescent="0.25">
      <c r="A392">
        <v>-0.95230099999999995</v>
      </c>
      <c r="B392">
        <v>-7.1863166268894191E-2</v>
      </c>
      <c r="D392">
        <v>-0.95230099999999995</v>
      </c>
      <c r="E392">
        <f t="shared" si="6"/>
        <v>-75.759824980111375</v>
      </c>
    </row>
    <row r="393" spans="1:5" x14ac:dyDescent="0.25">
      <c r="A393">
        <v>-0.95474199999999998</v>
      </c>
      <c r="B393">
        <v>-7.2761495624502778E-2</v>
      </c>
      <c r="D393">
        <v>-0.95474199999999998</v>
      </c>
      <c r="E393">
        <f t="shared" si="6"/>
        <v>-75.954017501988858</v>
      </c>
    </row>
    <row r="394" spans="1:5" x14ac:dyDescent="0.25">
      <c r="A394">
        <v>-0.95718400000000003</v>
      </c>
      <c r="B394">
        <v>-7.3659745425616541E-2</v>
      </c>
      <c r="D394">
        <v>-0.95718400000000003</v>
      </c>
      <c r="E394">
        <f t="shared" si="6"/>
        <v>-76.148289578361187</v>
      </c>
    </row>
    <row r="395" spans="1:5" x14ac:dyDescent="0.25">
      <c r="A395">
        <v>-0.95962499999999995</v>
      </c>
      <c r="B395">
        <v>-7.4558074781225142E-2</v>
      </c>
      <c r="D395">
        <v>-0.95962499999999995</v>
      </c>
      <c r="E395">
        <f t="shared" si="6"/>
        <v>-76.342482100238655</v>
      </c>
    </row>
    <row r="396" spans="1:5" x14ac:dyDescent="0.25">
      <c r="A396">
        <v>-0.96206700000000001</v>
      </c>
      <c r="B396">
        <v>-7.5480668257756553E-2</v>
      </c>
      <c r="D396">
        <v>-0.96206700000000001</v>
      </c>
      <c r="E396">
        <f t="shared" si="6"/>
        <v>-76.536754176610984</v>
      </c>
    </row>
    <row r="397" spans="1:5" x14ac:dyDescent="0.25">
      <c r="A397">
        <v>-0.96450800000000003</v>
      </c>
      <c r="B397">
        <v>-7.6378918058870329E-2</v>
      </c>
      <c r="D397">
        <v>-0.96450800000000003</v>
      </c>
      <c r="E397">
        <f t="shared" si="6"/>
        <v>-76.730946698488466</v>
      </c>
    </row>
    <row r="398" spans="1:5" x14ac:dyDescent="0.25">
      <c r="A398">
        <v>-0.96694899999999995</v>
      </c>
      <c r="B398">
        <v>-7.7301511535401754E-2</v>
      </c>
      <c r="D398">
        <v>-0.96694899999999995</v>
      </c>
      <c r="E398">
        <f t="shared" si="6"/>
        <v>-76.925139220365949</v>
      </c>
    </row>
    <row r="399" spans="1:5" x14ac:dyDescent="0.25">
      <c r="A399">
        <v>-0.969391</v>
      </c>
      <c r="B399">
        <v>-7.822402545743834E-2</v>
      </c>
      <c r="D399">
        <v>-0.969391</v>
      </c>
      <c r="E399">
        <f t="shared" si="6"/>
        <v>-77.119411296738264</v>
      </c>
    </row>
    <row r="400" spans="1:5" x14ac:dyDescent="0.25">
      <c r="A400">
        <v>-0.97183200000000003</v>
      </c>
      <c r="B400">
        <v>-7.9146618933969778E-2</v>
      </c>
      <c r="D400">
        <v>-0.97183200000000003</v>
      </c>
      <c r="E400">
        <f t="shared" si="6"/>
        <v>-77.313603818615746</v>
      </c>
    </row>
    <row r="401" spans="1:5" x14ac:dyDescent="0.25">
      <c r="A401">
        <v>-0.97427399999999997</v>
      </c>
      <c r="B401">
        <v>-8.0093078758949873E-2</v>
      </c>
      <c r="D401">
        <v>-0.97427399999999997</v>
      </c>
      <c r="E401">
        <f t="shared" si="6"/>
        <v>-77.507875894988061</v>
      </c>
    </row>
    <row r="402" spans="1:5" x14ac:dyDescent="0.25">
      <c r="A402">
        <v>-0.976715</v>
      </c>
      <c r="B402">
        <v>-8.1040572792362764E-2</v>
      </c>
      <c r="D402">
        <v>-0.976715</v>
      </c>
      <c r="E402">
        <f t="shared" si="6"/>
        <v>-77.702068416865558</v>
      </c>
    </row>
    <row r="403" spans="1:5" x14ac:dyDescent="0.25">
      <c r="A403">
        <v>-0.97915600000000003</v>
      </c>
      <c r="B403">
        <v>-8.1987271280827348E-2</v>
      </c>
      <c r="D403">
        <v>-0.97915600000000003</v>
      </c>
      <c r="E403">
        <f t="shared" si="6"/>
        <v>-77.89626093874304</v>
      </c>
    </row>
    <row r="404" spans="1:5" x14ac:dyDescent="0.25">
      <c r="A404">
        <v>-0.98159799999999997</v>
      </c>
      <c r="B404">
        <v>-8.2933969769291946E-2</v>
      </c>
      <c r="D404">
        <v>-0.98159799999999997</v>
      </c>
      <c r="E404">
        <f t="shared" si="6"/>
        <v>-78.090533015115355</v>
      </c>
    </row>
    <row r="405" spans="1:5" x14ac:dyDescent="0.25">
      <c r="A405">
        <v>-0.984039</v>
      </c>
      <c r="B405">
        <v>-8.3880668257756558E-2</v>
      </c>
      <c r="D405">
        <v>-0.984039</v>
      </c>
      <c r="E405">
        <f t="shared" si="6"/>
        <v>-78.284725536992838</v>
      </c>
    </row>
    <row r="406" spans="1:5" x14ac:dyDescent="0.25">
      <c r="A406">
        <v>-0.98648100000000005</v>
      </c>
      <c r="B406">
        <v>-8.4852028639618146E-2</v>
      </c>
      <c r="D406">
        <v>-0.98648100000000005</v>
      </c>
      <c r="E406">
        <f t="shared" si="6"/>
        <v>-78.478997613365166</v>
      </c>
    </row>
    <row r="407" spans="1:5" x14ac:dyDescent="0.25">
      <c r="A407">
        <v>-0.98892199999999997</v>
      </c>
      <c r="B407">
        <v>-8.5798727128082744E-2</v>
      </c>
      <c r="D407">
        <v>-0.98892199999999997</v>
      </c>
      <c r="E407">
        <f t="shared" si="6"/>
        <v>-78.673190135242635</v>
      </c>
    </row>
    <row r="408" spans="1:5" x14ac:dyDescent="0.25">
      <c r="A408">
        <v>-0.99136400000000002</v>
      </c>
      <c r="B408">
        <v>-8.6745425616547328E-2</v>
      </c>
      <c r="D408">
        <v>-0.99136400000000002</v>
      </c>
      <c r="E408">
        <f t="shared" si="6"/>
        <v>-78.867462211614964</v>
      </c>
    </row>
    <row r="409" spans="1:5" x14ac:dyDescent="0.25">
      <c r="A409">
        <v>-0.99380500000000005</v>
      </c>
      <c r="B409">
        <v>-8.7716785998408917E-2</v>
      </c>
      <c r="D409">
        <v>-0.99380500000000005</v>
      </c>
      <c r="E409">
        <f t="shared" si="6"/>
        <v>-79.061654733492446</v>
      </c>
    </row>
    <row r="410" spans="1:5" x14ac:dyDescent="0.25">
      <c r="A410">
        <v>-0.99624599999999996</v>
      </c>
      <c r="B410">
        <v>-8.8688146380270477E-2</v>
      </c>
      <c r="D410">
        <v>-0.99624599999999996</v>
      </c>
      <c r="E410">
        <f t="shared" si="6"/>
        <v>-79.255847255369929</v>
      </c>
    </row>
    <row r="411" spans="1:5" x14ac:dyDescent="0.25">
      <c r="A411">
        <v>-0.99868800000000002</v>
      </c>
      <c r="B411">
        <v>-8.9634844868735075E-2</v>
      </c>
      <c r="D411">
        <v>-0.99868800000000002</v>
      </c>
      <c r="E411">
        <f t="shared" si="6"/>
        <v>-79.450119331742243</v>
      </c>
    </row>
    <row r="412" spans="1:5" x14ac:dyDescent="0.25">
      <c r="A412">
        <v>-1.0011300000000001</v>
      </c>
      <c r="B412">
        <v>-9.0630071599045348E-2</v>
      </c>
      <c r="D412">
        <v>-1.0011300000000001</v>
      </c>
      <c r="E412">
        <f t="shared" si="6"/>
        <v>-79.644391408114572</v>
      </c>
    </row>
    <row r="413" spans="1:5" x14ac:dyDescent="0.25">
      <c r="A413">
        <v>-1.0035700000000001</v>
      </c>
      <c r="B413">
        <v>-9.1625298329355606E-2</v>
      </c>
      <c r="D413">
        <v>-1.0035700000000001</v>
      </c>
      <c r="E413">
        <f t="shared" si="6"/>
        <v>-79.838504375497223</v>
      </c>
    </row>
    <row r="414" spans="1:5" x14ac:dyDescent="0.25">
      <c r="A414">
        <v>-1.0060100000000001</v>
      </c>
      <c r="B414">
        <v>-9.2596658711217181E-2</v>
      </c>
      <c r="D414">
        <v>-1.0060100000000001</v>
      </c>
      <c r="E414">
        <f t="shared" si="6"/>
        <v>-80.032617342879874</v>
      </c>
    </row>
    <row r="415" spans="1:5" x14ac:dyDescent="0.25">
      <c r="A415">
        <v>-1.0084500000000001</v>
      </c>
      <c r="B415">
        <v>-9.3568019093078755E-2</v>
      </c>
      <c r="D415">
        <v>-1.0084500000000001</v>
      </c>
      <c r="E415">
        <f t="shared" si="6"/>
        <v>-80.226730310262525</v>
      </c>
    </row>
    <row r="416" spans="1:5" x14ac:dyDescent="0.25">
      <c r="A416">
        <v>-1.0108900000000001</v>
      </c>
      <c r="B416">
        <v>-9.4538583929992037E-2</v>
      </c>
      <c r="D416">
        <v>-1.0108900000000001</v>
      </c>
      <c r="E416">
        <f t="shared" si="6"/>
        <v>-80.42084327764519</v>
      </c>
    </row>
    <row r="417" spans="1:5" x14ac:dyDescent="0.25">
      <c r="A417">
        <v>-1.0133399999999999</v>
      </c>
      <c r="B417">
        <v>-9.5534606205250588E-2</v>
      </c>
      <c r="D417">
        <v>-1.0133399999999999</v>
      </c>
      <c r="E417">
        <f t="shared" si="6"/>
        <v>-80.61575178997613</v>
      </c>
    </row>
    <row r="418" spans="1:5" x14ac:dyDescent="0.25">
      <c r="A418">
        <v>-1.0157799999999999</v>
      </c>
      <c r="B418">
        <v>-9.650517104216387E-2</v>
      </c>
      <c r="D418">
        <v>-1.0157799999999999</v>
      </c>
      <c r="E418">
        <f t="shared" si="6"/>
        <v>-80.809864757358781</v>
      </c>
    </row>
    <row r="419" spans="1:5" x14ac:dyDescent="0.25">
      <c r="A419">
        <v>-1.0182199999999999</v>
      </c>
      <c r="B419">
        <v>-9.7501193317422435E-2</v>
      </c>
      <c r="D419">
        <v>-1.0182199999999999</v>
      </c>
      <c r="E419">
        <f t="shared" si="6"/>
        <v>-81.003977724741432</v>
      </c>
    </row>
    <row r="420" spans="1:5" x14ac:dyDescent="0.25">
      <c r="A420">
        <v>-1.0206599999999999</v>
      </c>
      <c r="B420">
        <v>-9.8496420047732694E-2</v>
      </c>
      <c r="D420">
        <v>-1.0206599999999999</v>
      </c>
      <c r="E420">
        <f t="shared" si="6"/>
        <v>-81.198090692124097</v>
      </c>
    </row>
    <row r="421" spans="1:5" x14ac:dyDescent="0.25">
      <c r="A421">
        <v>-1.0230999999999999</v>
      </c>
      <c r="B421">
        <v>-9.9467780429594255E-2</v>
      </c>
      <c r="D421">
        <v>-1.0230999999999999</v>
      </c>
      <c r="E421">
        <f t="shared" si="6"/>
        <v>-81.392203659506748</v>
      </c>
    </row>
    <row r="422" spans="1:5" x14ac:dyDescent="0.25">
      <c r="A422">
        <v>-1.0255399999999999</v>
      </c>
      <c r="B422">
        <v>-0.10046300715990454</v>
      </c>
      <c r="D422">
        <v>-1.0255399999999999</v>
      </c>
      <c r="E422">
        <f t="shared" si="6"/>
        <v>-81.586316626889413</v>
      </c>
    </row>
    <row r="423" spans="1:5" x14ac:dyDescent="0.25">
      <c r="A423">
        <v>-1.0279799999999999</v>
      </c>
      <c r="B423">
        <v>-0.10148210023866348</v>
      </c>
      <c r="D423">
        <v>-1.0279799999999999</v>
      </c>
      <c r="E423">
        <f t="shared" si="6"/>
        <v>-81.780429594272064</v>
      </c>
    </row>
    <row r="424" spans="1:5" x14ac:dyDescent="0.25">
      <c r="A424">
        <v>-1.03043</v>
      </c>
      <c r="B424">
        <v>-0.10250198886237073</v>
      </c>
      <c r="D424">
        <v>-1.03043</v>
      </c>
      <c r="E424">
        <f t="shared" si="6"/>
        <v>-81.975338106603033</v>
      </c>
    </row>
    <row r="425" spans="1:5" x14ac:dyDescent="0.25">
      <c r="A425">
        <v>-1.03287</v>
      </c>
      <c r="B425">
        <v>-0.10349721559268099</v>
      </c>
      <c r="D425">
        <v>-1.03287</v>
      </c>
      <c r="E425">
        <f t="shared" si="6"/>
        <v>-82.16945107398567</v>
      </c>
    </row>
    <row r="426" spans="1:5" x14ac:dyDescent="0.25">
      <c r="A426">
        <v>-1.03531</v>
      </c>
      <c r="B426">
        <v>-0.10446857597454255</v>
      </c>
      <c r="D426">
        <v>-1.03531</v>
      </c>
      <c r="E426">
        <f t="shared" si="6"/>
        <v>-82.363564041368335</v>
      </c>
    </row>
    <row r="427" spans="1:5" x14ac:dyDescent="0.25">
      <c r="A427">
        <v>-1.03775</v>
      </c>
      <c r="B427">
        <v>-0.1054884645982498</v>
      </c>
      <c r="D427">
        <v>-1.03775</v>
      </c>
      <c r="E427">
        <f t="shared" si="6"/>
        <v>-82.557677008750986</v>
      </c>
    </row>
    <row r="428" spans="1:5" x14ac:dyDescent="0.25">
      <c r="A428">
        <v>-1.0401899999999999</v>
      </c>
      <c r="B428">
        <v>-0.10650835322195704</v>
      </c>
      <c r="D428">
        <v>-1.0401899999999999</v>
      </c>
      <c r="E428">
        <f t="shared" si="6"/>
        <v>-82.751789976133651</v>
      </c>
    </row>
    <row r="429" spans="1:5" x14ac:dyDescent="0.25">
      <c r="A429">
        <v>-1.0426299999999999</v>
      </c>
      <c r="B429">
        <v>-0.10752744630071599</v>
      </c>
      <c r="D429">
        <v>-1.0426299999999999</v>
      </c>
      <c r="E429">
        <f t="shared" si="6"/>
        <v>-82.945902943516302</v>
      </c>
    </row>
    <row r="430" spans="1:5" x14ac:dyDescent="0.25">
      <c r="A430">
        <v>-1.0450699999999999</v>
      </c>
      <c r="B430">
        <v>-0.10852346857597453</v>
      </c>
      <c r="D430">
        <v>-1.0450699999999999</v>
      </c>
      <c r="E430">
        <f t="shared" si="6"/>
        <v>-83.140015910898953</v>
      </c>
    </row>
    <row r="431" spans="1:5" x14ac:dyDescent="0.25">
      <c r="A431">
        <v>-1.04752</v>
      </c>
      <c r="B431">
        <v>-0.1095425616547335</v>
      </c>
      <c r="D431">
        <v>-1.04752</v>
      </c>
      <c r="E431">
        <f t="shared" si="6"/>
        <v>-83.334924423229907</v>
      </c>
    </row>
    <row r="432" spans="1:5" x14ac:dyDescent="0.25">
      <c r="A432">
        <v>-1.04996</v>
      </c>
      <c r="B432">
        <v>-0.11056245027844072</v>
      </c>
      <c r="D432">
        <v>-1.04996</v>
      </c>
      <c r="E432">
        <f t="shared" si="6"/>
        <v>-83.529037390612572</v>
      </c>
    </row>
    <row r="433" spans="1:5" x14ac:dyDescent="0.25">
      <c r="A433">
        <v>-1.0524</v>
      </c>
      <c r="B433">
        <v>-0.11158233890214797</v>
      </c>
      <c r="D433">
        <v>-1.0524</v>
      </c>
      <c r="E433">
        <f t="shared" si="6"/>
        <v>-83.723150357995237</v>
      </c>
    </row>
    <row r="434" spans="1:5" x14ac:dyDescent="0.25">
      <c r="A434">
        <v>-1.05484</v>
      </c>
      <c r="B434">
        <v>-0.1126260938743039</v>
      </c>
      <c r="D434">
        <v>-1.05484</v>
      </c>
      <c r="E434">
        <f t="shared" si="6"/>
        <v>-83.917263325377874</v>
      </c>
    </row>
    <row r="435" spans="1:5" x14ac:dyDescent="0.25">
      <c r="A435">
        <v>-1.05728</v>
      </c>
      <c r="B435">
        <v>-0.1136945107398568</v>
      </c>
      <c r="D435">
        <v>-1.05728</v>
      </c>
      <c r="E435">
        <f t="shared" si="6"/>
        <v>-84.111376292760539</v>
      </c>
    </row>
    <row r="436" spans="1:5" x14ac:dyDescent="0.25">
      <c r="A436">
        <v>-1.05972</v>
      </c>
      <c r="B436">
        <v>-0.1147629276054097</v>
      </c>
      <c r="D436">
        <v>-1.05972</v>
      </c>
      <c r="E436">
        <f t="shared" si="6"/>
        <v>-84.305489260143204</v>
      </c>
    </row>
    <row r="437" spans="1:5" x14ac:dyDescent="0.25">
      <c r="A437">
        <v>-1.06216</v>
      </c>
      <c r="B437">
        <v>-0.11575815433571998</v>
      </c>
      <c r="D437">
        <v>-1.06216</v>
      </c>
      <c r="E437">
        <f t="shared" si="6"/>
        <v>-84.499602227525855</v>
      </c>
    </row>
    <row r="438" spans="1:5" x14ac:dyDescent="0.25">
      <c r="A438">
        <v>-1.0646100000000001</v>
      </c>
      <c r="B438">
        <v>-0.11682657120127286</v>
      </c>
      <c r="D438">
        <v>-1.0646100000000001</v>
      </c>
      <c r="E438">
        <f t="shared" si="6"/>
        <v>-84.69451073985681</v>
      </c>
    </row>
    <row r="439" spans="1:5" x14ac:dyDescent="0.25">
      <c r="A439">
        <v>-1.0670500000000001</v>
      </c>
      <c r="B439">
        <v>-0.11791885441527446</v>
      </c>
      <c r="D439">
        <v>-1.0670500000000001</v>
      </c>
      <c r="E439">
        <f t="shared" si="6"/>
        <v>-84.888623707239447</v>
      </c>
    </row>
    <row r="440" spans="1:5" x14ac:dyDescent="0.25">
      <c r="A440">
        <v>-1.0694900000000001</v>
      </c>
      <c r="B440">
        <v>-0.11901113762927604</v>
      </c>
      <c r="D440">
        <v>-1.0694900000000001</v>
      </c>
      <c r="E440">
        <f t="shared" si="6"/>
        <v>-85.082736674622112</v>
      </c>
    </row>
    <row r="441" spans="1:5" x14ac:dyDescent="0.25">
      <c r="A441">
        <v>-1.07193</v>
      </c>
      <c r="B441">
        <v>-0.12007955449482895</v>
      </c>
      <c r="D441">
        <v>-1.07193</v>
      </c>
      <c r="E441">
        <f t="shared" si="6"/>
        <v>-85.276849642004777</v>
      </c>
    </row>
    <row r="442" spans="1:5" x14ac:dyDescent="0.25">
      <c r="A442">
        <v>-1.07437</v>
      </c>
      <c r="B442">
        <v>-0.12119649960222753</v>
      </c>
      <c r="D442">
        <v>-1.07437</v>
      </c>
      <c r="E442">
        <f t="shared" si="6"/>
        <v>-85.470962609387442</v>
      </c>
    </row>
    <row r="443" spans="1:5" x14ac:dyDescent="0.25">
      <c r="A443">
        <v>-1.07681</v>
      </c>
      <c r="B443">
        <v>-0.12228878281622911</v>
      </c>
      <c r="D443">
        <v>-1.07681</v>
      </c>
      <c r="E443">
        <f t="shared" si="6"/>
        <v>-85.665075576770079</v>
      </c>
    </row>
    <row r="444" spans="1:5" x14ac:dyDescent="0.25">
      <c r="A444">
        <v>-1.07925</v>
      </c>
      <c r="B444">
        <v>-0.12342959427207638</v>
      </c>
      <c r="D444">
        <v>-1.07925</v>
      </c>
      <c r="E444">
        <f t="shared" si="6"/>
        <v>-85.859188544152744</v>
      </c>
    </row>
    <row r="445" spans="1:5" x14ac:dyDescent="0.25">
      <c r="A445">
        <v>-1.0817000000000001</v>
      </c>
      <c r="B445">
        <v>-0.12454653937947494</v>
      </c>
      <c r="D445">
        <v>-1.0817000000000001</v>
      </c>
      <c r="E445">
        <f t="shared" si="6"/>
        <v>-86.054097056483698</v>
      </c>
    </row>
    <row r="446" spans="1:5" x14ac:dyDescent="0.25">
      <c r="A446">
        <v>-1.0841400000000001</v>
      </c>
      <c r="B446">
        <v>-0.12568814638027048</v>
      </c>
      <c r="D446">
        <v>-1.0841400000000001</v>
      </c>
      <c r="E446">
        <f t="shared" si="6"/>
        <v>-86.248210023866349</v>
      </c>
    </row>
    <row r="447" spans="1:5" x14ac:dyDescent="0.25">
      <c r="A447">
        <v>-1.0865800000000001</v>
      </c>
      <c r="B447">
        <v>-0.12682895783611775</v>
      </c>
      <c r="D447">
        <v>-1.0865800000000001</v>
      </c>
      <c r="E447">
        <f t="shared" si="6"/>
        <v>-86.442322991249014</v>
      </c>
    </row>
    <row r="448" spans="1:5" x14ac:dyDescent="0.25">
      <c r="A448">
        <v>-1.0890200000000001</v>
      </c>
      <c r="B448">
        <v>-0.12801829753381064</v>
      </c>
      <c r="D448">
        <v>-1.0890200000000001</v>
      </c>
      <c r="E448">
        <f t="shared" si="6"/>
        <v>-86.636435958631679</v>
      </c>
    </row>
    <row r="449" spans="1:5" x14ac:dyDescent="0.25">
      <c r="A449">
        <v>-1.0914600000000001</v>
      </c>
      <c r="B449">
        <v>-0.12915990453460621</v>
      </c>
      <c r="D449">
        <v>-1.0914600000000001</v>
      </c>
      <c r="E449">
        <f t="shared" si="6"/>
        <v>-86.830548926014316</v>
      </c>
    </row>
    <row r="450" spans="1:5" x14ac:dyDescent="0.25">
      <c r="A450">
        <v>-1.0939000000000001</v>
      </c>
      <c r="B450">
        <v>-0.13032458233890215</v>
      </c>
      <c r="D450">
        <v>-1.0939000000000001</v>
      </c>
      <c r="E450">
        <f t="shared" si="6"/>
        <v>-87.024661893396981</v>
      </c>
    </row>
    <row r="451" spans="1:5" x14ac:dyDescent="0.25">
      <c r="A451">
        <v>-1.0963400000000001</v>
      </c>
      <c r="B451">
        <v>-0.13153858392999204</v>
      </c>
      <c r="D451">
        <v>-1.0963400000000001</v>
      </c>
      <c r="E451">
        <f t="shared" si="6"/>
        <v>-87.218774860779646</v>
      </c>
    </row>
    <row r="452" spans="1:5" x14ac:dyDescent="0.25">
      <c r="A452">
        <v>-1.0987899999999999</v>
      </c>
      <c r="B452">
        <v>-0.13275258552108193</v>
      </c>
      <c r="D452">
        <v>-1.0987899999999999</v>
      </c>
      <c r="E452">
        <f t="shared" si="6"/>
        <v>-87.413683373110572</v>
      </c>
    </row>
    <row r="453" spans="1:5" x14ac:dyDescent="0.25">
      <c r="A453">
        <v>-1.1012299999999999</v>
      </c>
      <c r="B453">
        <v>-0.13396658711217183</v>
      </c>
      <c r="D453">
        <v>-1.1012299999999999</v>
      </c>
      <c r="E453">
        <f t="shared" ref="E453:E516" si="7">A453*1000/12.57</f>
        <v>-87.607796340493238</v>
      </c>
    </row>
    <row r="454" spans="1:5" x14ac:dyDescent="0.25">
      <c r="A454">
        <v>-1.1036699999999999</v>
      </c>
      <c r="B454">
        <v>-0.13520445505171041</v>
      </c>
      <c r="D454">
        <v>-1.1036699999999999</v>
      </c>
      <c r="E454">
        <f t="shared" si="7"/>
        <v>-87.801909307875874</v>
      </c>
    </row>
    <row r="455" spans="1:5" x14ac:dyDescent="0.25">
      <c r="A455">
        <v>-1.1061099999999999</v>
      </c>
      <c r="B455">
        <v>-0.13646698488464598</v>
      </c>
      <c r="D455">
        <v>-1.1061099999999999</v>
      </c>
      <c r="E455">
        <f t="shared" si="7"/>
        <v>-87.996022275258539</v>
      </c>
    </row>
    <row r="456" spans="1:5" x14ac:dyDescent="0.25">
      <c r="A456">
        <v>-1.1085499999999999</v>
      </c>
      <c r="B456">
        <v>-0.13772951471758155</v>
      </c>
      <c r="D456">
        <v>-1.1085499999999999</v>
      </c>
      <c r="E456">
        <f t="shared" si="7"/>
        <v>-88.190135242641205</v>
      </c>
    </row>
    <row r="457" spans="1:5" x14ac:dyDescent="0.25">
      <c r="A457">
        <v>-1.1109899999999999</v>
      </c>
      <c r="B457">
        <v>-0.13901670644391409</v>
      </c>
      <c r="D457">
        <v>-1.1109899999999999</v>
      </c>
      <c r="E457">
        <f t="shared" si="7"/>
        <v>-88.38424821002387</v>
      </c>
    </row>
    <row r="458" spans="1:5" x14ac:dyDescent="0.25">
      <c r="A458">
        <v>-1.1134299999999999</v>
      </c>
      <c r="B458">
        <v>-0.14030310262529833</v>
      </c>
      <c r="D458">
        <v>-1.1134299999999999</v>
      </c>
      <c r="E458">
        <f t="shared" si="7"/>
        <v>-88.578361177406506</v>
      </c>
    </row>
    <row r="459" spans="1:5" x14ac:dyDescent="0.25">
      <c r="A459">
        <v>-1.11588</v>
      </c>
      <c r="B459">
        <v>-0.14163882259347652</v>
      </c>
      <c r="D459">
        <v>-1.11588</v>
      </c>
      <c r="E459">
        <f t="shared" si="7"/>
        <v>-88.773269689737461</v>
      </c>
    </row>
    <row r="460" spans="1:5" x14ac:dyDescent="0.25">
      <c r="A460">
        <v>-1.11832</v>
      </c>
      <c r="B460">
        <v>-0.14297374701670645</v>
      </c>
      <c r="D460">
        <v>-1.11832</v>
      </c>
      <c r="E460">
        <f t="shared" si="7"/>
        <v>-88.967382657120126</v>
      </c>
    </row>
    <row r="461" spans="1:5" x14ac:dyDescent="0.25">
      <c r="A461">
        <v>-1.12076</v>
      </c>
      <c r="B461">
        <v>-0.14430867143993636</v>
      </c>
      <c r="D461">
        <v>-1.12076</v>
      </c>
      <c r="E461">
        <f t="shared" si="7"/>
        <v>-89.161495624502777</v>
      </c>
    </row>
    <row r="462" spans="1:5" x14ac:dyDescent="0.25">
      <c r="A462">
        <v>-1.1232</v>
      </c>
      <c r="B462">
        <v>-0.14566825775656325</v>
      </c>
      <c r="D462">
        <v>-1.1232</v>
      </c>
      <c r="E462">
        <f t="shared" si="7"/>
        <v>-89.355608591885442</v>
      </c>
    </row>
    <row r="463" spans="1:5" x14ac:dyDescent="0.25">
      <c r="A463">
        <v>-1.12564</v>
      </c>
      <c r="B463">
        <v>-0.14705250596658712</v>
      </c>
      <c r="D463">
        <v>-1.12564</v>
      </c>
      <c r="E463">
        <f t="shared" si="7"/>
        <v>-89.549721559268093</v>
      </c>
    </row>
    <row r="464" spans="1:5" x14ac:dyDescent="0.25">
      <c r="A464">
        <v>-1.12808</v>
      </c>
      <c r="B464">
        <v>-0.14843595863166267</v>
      </c>
      <c r="D464">
        <v>-1.12808</v>
      </c>
      <c r="E464">
        <f t="shared" si="7"/>
        <v>-89.743834526650744</v>
      </c>
    </row>
    <row r="465" spans="1:5" x14ac:dyDescent="0.25">
      <c r="A465">
        <v>-1.13052</v>
      </c>
      <c r="B465">
        <v>-0.14982020684168657</v>
      </c>
      <c r="D465">
        <v>-1.13052</v>
      </c>
      <c r="E465">
        <f t="shared" si="7"/>
        <v>-89.937947494033409</v>
      </c>
    </row>
    <row r="466" spans="1:5" x14ac:dyDescent="0.25">
      <c r="A466">
        <v>-1.13297</v>
      </c>
      <c r="B466">
        <v>-0.15125298329355608</v>
      </c>
      <c r="D466">
        <v>-1.13297</v>
      </c>
      <c r="E466">
        <f t="shared" si="7"/>
        <v>-90.132856006364364</v>
      </c>
    </row>
    <row r="467" spans="1:5" x14ac:dyDescent="0.25">
      <c r="A467">
        <v>-1.13541</v>
      </c>
      <c r="B467">
        <v>-0.15270962609387431</v>
      </c>
      <c r="D467">
        <v>-1.13541</v>
      </c>
      <c r="E467">
        <f t="shared" si="7"/>
        <v>-90.326968973747015</v>
      </c>
    </row>
    <row r="468" spans="1:5" x14ac:dyDescent="0.25">
      <c r="A468">
        <v>-1.13785</v>
      </c>
      <c r="B468">
        <v>-0.15414160700079554</v>
      </c>
      <c r="D468">
        <v>-1.13785</v>
      </c>
      <c r="E468">
        <f t="shared" si="7"/>
        <v>-90.52108194112968</v>
      </c>
    </row>
    <row r="469" spans="1:5" x14ac:dyDescent="0.25">
      <c r="A469">
        <v>-1.14029</v>
      </c>
      <c r="B469">
        <v>-0.15559824980111378</v>
      </c>
      <c r="D469">
        <v>-1.14029</v>
      </c>
      <c r="E469">
        <f t="shared" si="7"/>
        <v>-90.715194908512331</v>
      </c>
    </row>
    <row r="470" spans="1:5" x14ac:dyDescent="0.25">
      <c r="A470">
        <v>-1.14273</v>
      </c>
      <c r="B470">
        <v>-0.15707955449482897</v>
      </c>
      <c r="D470">
        <v>-1.14273</v>
      </c>
      <c r="E470">
        <f t="shared" si="7"/>
        <v>-90.909307875894982</v>
      </c>
    </row>
    <row r="471" spans="1:5" x14ac:dyDescent="0.25">
      <c r="A471">
        <v>-1.14517</v>
      </c>
      <c r="B471">
        <v>-0.15856006364359584</v>
      </c>
      <c r="D471">
        <v>-1.14517</v>
      </c>
      <c r="E471">
        <f t="shared" si="7"/>
        <v>-91.103420843277647</v>
      </c>
    </row>
    <row r="472" spans="1:5" x14ac:dyDescent="0.25">
      <c r="A472">
        <v>-1.14761</v>
      </c>
      <c r="B472">
        <v>-0.16004136833731106</v>
      </c>
      <c r="D472">
        <v>-1.14761</v>
      </c>
      <c r="E472">
        <f t="shared" si="7"/>
        <v>-91.297533810660312</v>
      </c>
    </row>
    <row r="473" spans="1:5" x14ac:dyDescent="0.25">
      <c r="A473">
        <v>-1.15005</v>
      </c>
      <c r="B473">
        <v>-0.16157040572792364</v>
      </c>
      <c r="D473">
        <v>-1.15005</v>
      </c>
      <c r="E473">
        <f t="shared" si="7"/>
        <v>-91.491646778042949</v>
      </c>
    </row>
    <row r="474" spans="1:5" x14ac:dyDescent="0.25">
      <c r="A474">
        <v>-1.1525000000000001</v>
      </c>
      <c r="B474">
        <v>-0.1631002386634845</v>
      </c>
      <c r="D474">
        <v>-1.1525000000000001</v>
      </c>
      <c r="E474">
        <f t="shared" si="7"/>
        <v>-91.686555290373903</v>
      </c>
    </row>
    <row r="475" spans="1:5" x14ac:dyDescent="0.25">
      <c r="A475">
        <v>-1.1549400000000001</v>
      </c>
      <c r="B475">
        <v>-0.16463007159904533</v>
      </c>
      <c r="D475">
        <v>-1.1549400000000001</v>
      </c>
      <c r="E475">
        <f t="shared" si="7"/>
        <v>-91.880668257756568</v>
      </c>
    </row>
    <row r="476" spans="1:5" x14ac:dyDescent="0.25">
      <c r="A476">
        <v>-1.1573800000000001</v>
      </c>
      <c r="B476">
        <v>-0.16620763723150359</v>
      </c>
      <c r="D476">
        <v>-1.1573800000000001</v>
      </c>
      <c r="E476">
        <f t="shared" si="7"/>
        <v>-92.074781225139233</v>
      </c>
    </row>
    <row r="477" spans="1:5" x14ac:dyDescent="0.25">
      <c r="A477">
        <v>-1.1598200000000001</v>
      </c>
      <c r="B477">
        <v>-0.16776133651551312</v>
      </c>
      <c r="D477">
        <v>-1.1598200000000001</v>
      </c>
      <c r="E477">
        <f t="shared" si="7"/>
        <v>-92.268894192521884</v>
      </c>
    </row>
    <row r="478" spans="1:5" x14ac:dyDescent="0.25">
      <c r="A478">
        <v>-1.1622600000000001</v>
      </c>
      <c r="B478">
        <v>-0.16933969769291965</v>
      </c>
      <c r="D478">
        <v>-1.1622600000000001</v>
      </c>
      <c r="E478">
        <f t="shared" si="7"/>
        <v>-92.463007159904535</v>
      </c>
    </row>
    <row r="479" spans="1:5" x14ac:dyDescent="0.25">
      <c r="A479">
        <v>-1.1647000000000001</v>
      </c>
      <c r="B479">
        <v>-0.17091805887032618</v>
      </c>
      <c r="D479">
        <v>-1.1647000000000001</v>
      </c>
      <c r="E479">
        <f t="shared" si="7"/>
        <v>-92.6571201272872</v>
      </c>
    </row>
    <row r="480" spans="1:5" x14ac:dyDescent="0.25">
      <c r="A480">
        <v>-1.1671400000000001</v>
      </c>
      <c r="B480">
        <v>-0.17252028639618139</v>
      </c>
      <c r="D480">
        <v>-1.1671400000000001</v>
      </c>
      <c r="E480">
        <f t="shared" si="7"/>
        <v>-92.851233094669851</v>
      </c>
    </row>
    <row r="481" spans="1:5" x14ac:dyDescent="0.25">
      <c r="A481">
        <v>-1.1695899999999999</v>
      </c>
      <c r="B481">
        <v>-0.17414717581543354</v>
      </c>
      <c r="D481">
        <v>-1.1695899999999999</v>
      </c>
      <c r="E481">
        <f t="shared" si="7"/>
        <v>-93.046141607000791</v>
      </c>
    </row>
    <row r="482" spans="1:5" x14ac:dyDescent="0.25">
      <c r="A482">
        <v>-1.1720299999999999</v>
      </c>
      <c r="B482">
        <v>-0.17574940334128877</v>
      </c>
      <c r="D482">
        <v>-1.1720299999999999</v>
      </c>
      <c r="E482">
        <f t="shared" si="7"/>
        <v>-93.240254574383442</v>
      </c>
    </row>
    <row r="483" spans="1:5" x14ac:dyDescent="0.25">
      <c r="A483">
        <v>-1.1744699999999999</v>
      </c>
      <c r="B483">
        <v>-0.17737549721559268</v>
      </c>
      <c r="D483">
        <v>-1.1744699999999999</v>
      </c>
      <c r="E483">
        <f t="shared" si="7"/>
        <v>-93.434367541766093</v>
      </c>
    </row>
    <row r="484" spans="1:5" x14ac:dyDescent="0.25">
      <c r="A484">
        <v>-1.1769099999999999</v>
      </c>
      <c r="B484">
        <v>-0.17902704852824183</v>
      </c>
      <c r="D484">
        <v>-1.1769099999999999</v>
      </c>
      <c r="E484">
        <f t="shared" si="7"/>
        <v>-93.628480509148758</v>
      </c>
    </row>
    <row r="485" spans="1:5" x14ac:dyDescent="0.25">
      <c r="A485">
        <v>-1.1793499999999999</v>
      </c>
      <c r="B485">
        <v>-0.18062927605409704</v>
      </c>
      <c r="D485">
        <v>-1.1793499999999999</v>
      </c>
      <c r="E485">
        <f t="shared" si="7"/>
        <v>-93.822593476531409</v>
      </c>
    </row>
    <row r="486" spans="1:5" x14ac:dyDescent="0.25">
      <c r="A486">
        <v>-1.1817899999999999</v>
      </c>
      <c r="B486">
        <v>-0.18230389817024661</v>
      </c>
      <c r="D486">
        <v>-1.1817899999999999</v>
      </c>
      <c r="E486">
        <f t="shared" si="7"/>
        <v>-94.016706443914074</v>
      </c>
    </row>
    <row r="487" spans="1:5" x14ac:dyDescent="0.25">
      <c r="A487">
        <v>-1.1842299999999999</v>
      </c>
      <c r="B487">
        <v>-0.18400397772474145</v>
      </c>
      <c r="D487">
        <v>-1.1842299999999999</v>
      </c>
      <c r="E487">
        <f t="shared" si="7"/>
        <v>-94.210819411296725</v>
      </c>
    </row>
    <row r="488" spans="1:5" x14ac:dyDescent="0.25">
      <c r="A488">
        <v>-1.18668</v>
      </c>
      <c r="B488">
        <v>-0.185678599840891</v>
      </c>
      <c r="D488">
        <v>-1.18668</v>
      </c>
      <c r="E488">
        <f t="shared" si="7"/>
        <v>-94.405727923627694</v>
      </c>
    </row>
    <row r="489" spans="1:5" x14ac:dyDescent="0.25">
      <c r="A489">
        <v>-1.18912</v>
      </c>
      <c r="B489">
        <v>-0.18737867939538583</v>
      </c>
      <c r="D489">
        <v>-1.18912</v>
      </c>
      <c r="E489">
        <f t="shared" si="7"/>
        <v>-94.599840891010331</v>
      </c>
    </row>
    <row r="490" spans="1:5" x14ac:dyDescent="0.25">
      <c r="A490">
        <v>-1.19156</v>
      </c>
      <c r="B490">
        <v>-0.18905330151153538</v>
      </c>
      <c r="D490">
        <v>-1.19156</v>
      </c>
      <c r="E490">
        <f t="shared" si="7"/>
        <v>-94.793953858392996</v>
      </c>
    </row>
    <row r="491" spans="1:5" x14ac:dyDescent="0.25">
      <c r="A491">
        <v>-1.194</v>
      </c>
      <c r="B491">
        <v>-0.19077724741447893</v>
      </c>
      <c r="D491">
        <v>-1.194</v>
      </c>
      <c r="E491">
        <f t="shared" si="7"/>
        <v>-94.988066825775661</v>
      </c>
    </row>
    <row r="492" spans="1:5" x14ac:dyDescent="0.25">
      <c r="A492">
        <v>-1.1964399999999999</v>
      </c>
      <c r="B492">
        <v>-0.19250119331742244</v>
      </c>
      <c r="D492">
        <v>-1.1964399999999999</v>
      </c>
      <c r="E492">
        <f t="shared" si="7"/>
        <v>-95.182179793158312</v>
      </c>
    </row>
    <row r="493" spans="1:5" x14ac:dyDescent="0.25">
      <c r="A493">
        <v>-1.1988799999999999</v>
      </c>
      <c r="B493">
        <v>-0.19424900556881464</v>
      </c>
      <c r="D493">
        <v>-1.1988799999999999</v>
      </c>
      <c r="E493">
        <f t="shared" si="7"/>
        <v>-95.376292760540963</v>
      </c>
    </row>
    <row r="494" spans="1:5" x14ac:dyDescent="0.25">
      <c r="A494">
        <v>-1.2013199999999999</v>
      </c>
      <c r="B494">
        <v>-0.19597295147175814</v>
      </c>
      <c r="D494">
        <v>-1.2013199999999999</v>
      </c>
      <c r="E494">
        <f t="shared" si="7"/>
        <v>-95.570405727923614</v>
      </c>
    </row>
    <row r="495" spans="1:5" x14ac:dyDescent="0.25">
      <c r="A495">
        <v>-1.1988799999999999</v>
      </c>
      <c r="B495">
        <v>-0.19330230708035007</v>
      </c>
      <c r="D495">
        <v>-1.1988799999999999</v>
      </c>
      <c r="E495">
        <f t="shared" si="7"/>
        <v>-95.376292760540963</v>
      </c>
    </row>
    <row r="496" spans="1:5" x14ac:dyDescent="0.25">
      <c r="A496">
        <v>-1.1964399999999999</v>
      </c>
      <c r="B496">
        <v>-0.19080190930787588</v>
      </c>
      <c r="D496">
        <v>-1.1964399999999999</v>
      </c>
      <c r="E496">
        <f t="shared" si="7"/>
        <v>-95.182179793158312</v>
      </c>
    </row>
    <row r="497" spans="1:5" x14ac:dyDescent="0.25">
      <c r="A497">
        <v>-1.194</v>
      </c>
      <c r="B497">
        <v>-0.18839777247414474</v>
      </c>
      <c r="D497">
        <v>-1.194</v>
      </c>
      <c r="E497">
        <f t="shared" si="7"/>
        <v>-94.988066825775661</v>
      </c>
    </row>
    <row r="498" spans="1:5" x14ac:dyDescent="0.25">
      <c r="A498">
        <v>-1.19156</v>
      </c>
      <c r="B498">
        <v>-0.18606762132060461</v>
      </c>
      <c r="D498">
        <v>-1.19156</v>
      </c>
      <c r="E498">
        <f t="shared" si="7"/>
        <v>-94.793953858392996</v>
      </c>
    </row>
    <row r="499" spans="1:5" x14ac:dyDescent="0.25">
      <c r="A499">
        <v>-1.18912</v>
      </c>
      <c r="B499">
        <v>-0.1837852028639618</v>
      </c>
      <c r="D499">
        <v>-1.18912</v>
      </c>
      <c r="E499">
        <f t="shared" si="7"/>
        <v>-94.599840891010331</v>
      </c>
    </row>
    <row r="500" spans="1:5" x14ac:dyDescent="0.25">
      <c r="A500">
        <v>-1.18668</v>
      </c>
      <c r="B500">
        <v>-0.18157597454256166</v>
      </c>
      <c r="D500">
        <v>-1.18668</v>
      </c>
      <c r="E500">
        <f t="shared" si="7"/>
        <v>-94.405727923627694</v>
      </c>
    </row>
    <row r="501" spans="1:5" x14ac:dyDescent="0.25">
      <c r="A501">
        <v>-1.1842299999999999</v>
      </c>
      <c r="B501">
        <v>-0.1793667462211615</v>
      </c>
      <c r="D501">
        <v>-1.1842299999999999</v>
      </c>
      <c r="E501">
        <f t="shared" si="7"/>
        <v>-94.210819411296725</v>
      </c>
    </row>
    <row r="502" spans="1:5" x14ac:dyDescent="0.25">
      <c r="A502">
        <v>-1.1817899999999999</v>
      </c>
      <c r="B502">
        <v>-0.17720604614160698</v>
      </c>
      <c r="D502">
        <v>-1.1817899999999999</v>
      </c>
      <c r="E502">
        <f t="shared" si="7"/>
        <v>-94.016706443914074</v>
      </c>
    </row>
    <row r="503" spans="1:5" x14ac:dyDescent="0.25">
      <c r="A503">
        <v>-1.1793499999999999</v>
      </c>
      <c r="B503">
        <v>-0.17506921241050116</v>
      </c>
      <c r="D503">
        <v>-1.1793499999999999</v>
      </c>
      <c r="E503">
        <f t="shared" si="7"/>
        <v>-93.822593476531409</v>
      </c>
    </row>
    <row r="504" spans="1:5" x14ac:dyDescent="0.25">
      <c r="A504">
        <v>-1.1769099999999999</v>
      </c>
      <c r="B504">
        <v>-0.17298170246618935</v>
      </c>
      <c r="D504">
        <v>-1.1769099999999999</v>
      </c>
      <c r="E504">
        <f t="shared" si="7"/>
        <v>-93.628480509148758</v>
      </c>
    </row>
    <row r="505" spans="1:5" x14ac:dyDescent="0.25">
      <c r="A505">
        <v>-1.1744699999999999</v>
      </c>
      <c r="B505">
        <v>-0.17091805887032618</v>
      </c>
      <c r="D505">
        <v>-1.1744699999999999</v>
      </c>
      <c r="E505">
        <f t="shared" si="7"/>
        <v>-93.434367541766093</v>
      </c>
    </row>
    <row r="506" spans="1:5" x14ac:dyDescent="0.25">
      <c r="A506">
        <v>-1.1720299999999999</v>
      </c>
      <c r="B506">
        <v>-0.16885441527446296</v>
      </c>
      <c r="D506">
        <v>-1.1720299999999999</v>
      </c>
      <c r="E506">
        <f t="shared" si="7"/>
        <v>-93.240254574383442</v>
      </c>
    </row>
    <row r="507" spans="1:5" x14ac:dyDescent="0.25">
      <c r="A507">
        <v>-1.1695899999999999</v>
      </c>
      <c r="B507">
        <v>-0.16683929992044552</v>
      </c>
      <c r="D507">
        <v>-1.1695899999999999</v>
      </c>
      <c r="E507">
        <f t="shared" si="7"/>
        <v>-93.046141607000791</v>
      </c>
    </row>
    <row r="508" spans="1:5" x14ac:dyDescent="0.25">
      <c r="A508">
        <v>-1.1671400000000001</v>
      </c>
      <c r="B508">
        <v>-0.1648480509148767</v>
      </c>
      <c r="D508">
        <v>-1.1671400000000001</v>
      </c>
      <c r="E508">
        <f t="shared" si="7"/>
        <v>-92.851233094669851</v>
      </c>
    </row>
    <row r="509" spans="1:5" x14ac:dyDescent="0.25">
      <c r="A509">
        <v>-1.1647000000000001</v>
      </c>
      <c r="B509">
        <v>-0.16288146380270482</v>
      </c>
      <c r="D509">
        <v>-1.1647000000000001</v>
      </c>
      <c r="E509">
        <f t="shared" si="7"/>
        <v>-92.6571201272872</v>
      </c>
    </row>
    <row r="510" spans="1:5" x14ac:dyDescent="0.25">
      <c r="A510">
        <v>-1.1622600000000001</v>
      </c>
      <c r="B510">
        <v>-0.16093953858393001</v>
      </c>
      <c r="D510">
        <v>-1.1622600000000001</v>
      </c>
      <c r="E510">
        <f t="shared" si="7"/>
        <v>-92.463007159904535</v>
      </c>
    </row>
    <row r="511" spans="1:5" x14ac:dyDescent="0.25">
      <c r="A511">
        <v>-1.1598200000000001</v>
      </c>
      <c r="B511">
        <v>-0.15904614160700078</v>
      </c>
      <c r="D511">
        <v>-1.1598200000000001</v>
      </c>
      <c r="E511">
        <f t="shared" si="7"/>
        <v>-92.268894192521884</v>
      </c>
    </row>
    <row r="512" spans="1:5" x14ac:dyDescent="0.25">
      <c r="A512">
        <v>-1.1573800000000001</v>
      </c>
      <c r="B512">
        <v>-0.15712808273667461</v>
      </c>
      <c r="D512">
        <v>-1.1573800000000001</v>
      </c>
      <c r="E512">
        <f t="shared" si="7"/>
        <v>-92.074781225139233</v>
      </c>
    </row>
    <row r="513" spans="1:5" x14ac:dyDescent="0.25">
      <c r="A513">
        <v>-1.1549400000000001</v>
      </c>
      <c r="B513">
        <v>-0.15525855210819411</v>
      </c>
      <c r="D513">
        <v>-1.1549400000000001</v>
      </c>
      <c r="E513">
        <f t="shared" si="7"/>
        <v>-91.880668257756568</v>
      </c>
    </row>
    <row r="514" spans="1:5" x14ac:dyDescent="0.25">
      <c r="A514">
        <v>-1.1525000000000001</v>
      </c>
      <c r="B514">
        <v>-0.15338902147971362</v>
      </c>
      <c r="D514">
        <v>-1.1525000000000001</v>
      </c>
      <c r="E514">
        <f t="shared" si="7"/>
        <v>-91.686555290373903</v>
      </c>
    </row>
    <row r="515" spans="1:5" x14ac:dyDescent="0.25">
      <c r="A515">
        <v>-1.15005</v>
      </c>
      <c r="B515">
        <v>-0.15156801909307877</v>
      </c>
      <c r="D515">
        <v>-1.15005</v>
      </c>
      <c r="E515">
        <f t="shared" si="7"/>
        <v>-91.491646778042949</v>
      </c>
    </row>
    <row r="516" spans="1:5" x14ac:dyDescent="0.25">
      <c r="A516">
        <v>-1.14761</v>
      </c>
      <c r="B516">
        <v>-0.14977167859984089</v>
      </c>
      <c r="D516">
        <v>-1.14761</v>
      </c>
      <c r="E516">
        <f t="shared" si="7"/>
        <v>-91.297533810660312</v>
      </c>
    </row>
    <row r="517" spans="1:5" x14ac:dyDescent="0.25">
      <c r="A517">
        <v>-1.14517</v>
      </c>
      <c r="B517">
        <v>-0.14799920445505171</v>
      </c>
      <c r="D517">
        <v>-1.14517</v>
      </c>
      <c r="E517">
        <f t="shared" ref="E517:E580" si="8">A517*1000/12.57</f>
        <v>-91.103420843277647</v>
      </c>
    </row>
    <row r="518" spans="1:5" x14ac:dyDescent="0.25">
      <c r="A518">
        <v>-1.14273</v>
      </c>
      <c r="B518">
        <v>-0.14622673031026254</v>
      </c>
      <c r="D518">
        <v>-1.14273</v>
      </c>
      <c r="E518">
        <f t="shared" si="8"/>
        <v>-90.909307875894982</v>
      </c>
    </row>
    <row r="519" spans="1:5" x14ac:dyDescent="0.25">
      <c r="A519">
        <v>-1.14029</v>
      </c>
      <c r="B519">
        <v>-0.14450357995226731</v>
      </c>
      <c r="D519">
        <v>-1.14029</v>
      </c>
      <c r="E519">
        <f t="shared" si="8"/>
        <v>-90.715194908512331</v>
      </c>
    </row>
    <row r="520" spans="1:5" x14ac:dyDescent="0.25">
      <c r="A520">
        <v>-1.13785</v>
      </c>
      <c r="B520">
        <v>-0.14280350039777248</v>
      </c>
      <c r="D520">
        <v>-1.13785</v>
      </c>
      <c r="E520">
        <f t="shared" si="8"/>
        <v>-90.52108194112968</v>
      </c>
    </row>
    <row r="521" spans="1:5" x14ac:dyDescent="0.25">
      <c r="A521">
        <v>-1.13541</v>
      </c>
      <c r="B521">
        <v>-0.14110421638822593</v>
      </c>
      <c r="D521">
        <v>-1.13541</v>
      </c>
      <c r="E521">
        <f t="shared" si="8"/>
        <v>-90.326968973747015</v>
      </c>
    </row>
    <row r="522" spans="1:5" x14ac:dyDescent="0.25">
      <c r="A522">
        <v>-1.13297</v>
      </c>
      <c r="B522">
        <v>-0.13938027048528243</v>
      </c>
      <c r="D522">
        <v>-1.13297</v>
      </c>
      <c r="E522">
        <f t="shared" si="8"/>
        <v>-90.132856006364364</v>
      </c>
    </row>
    <row r="523" spans="1:5" x14ac:dyDescent="0.25">
      <c r="A523">
        <v>-1.13052</v>
      </c>
      <c r="B523">
        <v>-0.13772951471758155</v>
      </c>
      <c r="D523">
        <v>-1.13052</v>
      </c>
      <c r="E523">
        <f t="shared" si="8"/>
        <v>-89.937947494033409</v>
      </c>
    </row>
    <row r="524" spans="1:5" x14ac:dyDescent="0.25">
      <c r="A524">
        <v>-1.12808</v>
      </c>
      <c r="B524">
        <v>-0.13607875894988067</v>
      </c>
      <c r="D524">
        <v>-1.12808</v>
      </c>
      <c r="E524">
        <f t="shared" si="8"/>
        <v>-89.743834526650744</v>
      </c>
    </row>
    <row r="525" spans="1:5" x14ac:dyDescent="0.25">
      <c r="A525">
        <v>-1.12564</v>
      </c>
      <c r="B525">
        <v>-0.13447653142402546</v>
      </c>
      <c r="D525">
        <v>-1.12564</v>
      </c>
      <c r="E525">
        <f t="shared" si="8"/>
        <v>-89.549721559268093</v>
      </c>
    </row>
    <row r="526" spans="1:5" x14ac:dyDescent="0.25">
      <c r="A526">
        <v>-1.1232</v>
      </c>
      <c r="B526">
        <v>-0.13287430389817023</v>
      </c>
      <c r="D526">
        <v>-1.1232</v>
      </c>
      <c r="E526">
        <f t="shared" si="8"/>
        <v>-89.355608591885442</v>
      </c>
    </row>
    <row r="527" spans="1:5" x14ac:dyDescent="0.25">
      <c r="A527">
        <v>-1.12076</v>
      </c>
      <c r="B527">
        <v>-0.13127207637231503</v>
      </c>
      <c r="D527">
        <v>-1.12076</v>
      </c>
      <c r="E527">
        <f t="shared" si="8"/>
        <v>-89.161495624502777</v>
      </c>
    </row>
    <row r="528" spans="1:5" x14ac:dyDescent="0.25">
      <c r="A528">
        <v>-1.11832</v>
      </c>
      <c r="B528">
        <v>-0.12969371519490852</v>
      </c>
      <c r="D528">
        <v>-1.11832</v>
      </c>
      <c r="E528">
        <f t="shared" si="8"/>
        <v>-88.967382657120126</v>
      </c>
    </row>
    <row r="529" spans="1:5" x14ac:dyDescent="0.25">
      <c r="A529">
        <v>-1.11588</v>
      </c>
      <c r="B529">
        <v>-0.12814001591089896</v>
      </c>
      <c r="D529">
        <v>-1.11588</v>
      </c>
      <c r="E529">
        <f t="shared" si="8"/>
        <v>-88.773269689737461</v>
      </c>
    </row>
    <row r="530" spans="1:5" x14ac:dyDescent="0.25">
      <c r="A530">
        <v>-1.1134299999999999</v>
      </c>
      <c r="B530">
        <v>-0.12663484486873508</v>
      </c>
      <c r="D530">
        <v>-1.1134299999999999</v>
      </c>
      <c r="E530">
        <f t="shared" si="8"/>
        <v>-88.578361177406506</v>
      </c>
    </row>
    <row r="531" spans="1:5" x14ac:dyDescent="0.25">
      <c r="A531">
        <v>-1.1109899999999999</v>
      </c>
      <c r="B531">
        <v>-0.12510501193317422</v>
      </c>
      <c r="D531">
        <v>-1.1109899999999999</v>
      </c>
      <c r="E531">
        <f t="shared" si="8"/>
        <v>-88.38424821002387</v>
      </c>
    </row>
    <row r="532" spans="1:5" x14ac:dyDescent="0.25">
      <c r="A532">
        <v>-1.1085499999999999</v>
      </c>
      <c r="B532">
        <v>-0.12359984089101034</v>
      </c>
      <c r="D532">
        <v>-1.1085499999999999</v>
      </c>
      <c r="E532">
        <f t="shared" si="8"/>
        <v>-88.190135242641205</v>
      </c>
    </row>
    <row r="533" spans="1:5" x14ac:dyDescent="0.25">
      <c r="A533">
        <v>-1.1061099999999999</v>
      </c>
      <c r="B533">
        <v>-0.12211853619729514</v>
      </c>
      <c r="D533">
        <v>-1.1061099999999999</v>
      </c>
      <c r="E533">
        <f t="shared" si="8"/>
        <v>-87.996022275258539</v>
      </c>
    </row>
    <row r="534" spans="1:5" x14ac:dyDescent="0.25">
      <c r="A534">
        <v>-1.1036699999999999</v>
      </c>
      <c r="B534">
        <v>-0.12063802704852825</v>
      </c>
      <c r="D534">
        <v>-1.1036699999999999</v>
      </c>
      <c r="E534">
        <f t="shared" si="8"/>
        <v>-87.801909307875874</v>
      </c>
    </row>
    <row r="535" spans="1:5" x14ac:dyDescent="0.25">
      <c r="A535">
        <v>-1.1012299999999999</v>
      </c>
      <c r="B535">
        <v>-0.11918138424821002</v>
      </c>
      <c r="D535">
        <v>-1.1012299999999999</v>
      </c>
      <c r="E535">
        <f t="shared" si="8"/>
        <v>-87.607796340493238</v>
      </c>
    </row>
    <row r="536" spans="1:5" x14ac:dyDescent="0.25">
      <c r="A536">
        <v>-1.0987899999999999</v>
      </c>
      <c r="B536">
        <v>-0.1177247414478918</v>
      </c>
      <c r="D536">
        <v>-1.0987899999999999</v>
      </c>
      <c r="E536">
        <f t="shared" si="8"/>
        <v>-87.413683373110572</v>
      </c>
    </row>
    <row r="537" spans="1:5" x14ac:dyDescent="0.25">
      <c r="A537">
        <v>-1.0963400000000001</v>
      </c>
      <c r="B537">
        <v>-0.11631662688941925</v>
      </c>
      <c r="D537">
        <v>-1.0963400000000001</v>
      </c>
      <c r="E537">
        <f t="shared" si="8"/>
        <v>-87.218774860779646</v>
      </c>
    </row>
    <row r="538" spans="1:5" x14ac:dyDescent="0.25">
      <c r="A538">
        <v>-1.0939000000000001</v>
      </c>
      <c r="B538">
        <v>-0.11488385043754973</v>
      </c>
      <c r="D538">
        <v>-1.0939000000000001</v>
      </c>
      <c r="E538">
        <f t="shared" si="8"/>
        <v>-87.024661893396981</v>
      </c>
    </row>
    <row r="539" spans="1:5" x14ac:dyDescent="0.25">
      <c r="A539">
        <v>-1.0914600000000001</v>
      </c>
      <c r="B539">
        <v>-0.11352426412092283</v>
      </c>
      <c r="D539">
        <v>-1.0914600000000001</v>
      </c>
      <c r="E539">
        <f t="shared" si="8"/>
        <v>-86.830548926014316</v>
      </c>
    </row>
    <row r="540" spans="1:5" x14ac:dyDescent="0.25">
      <c r="A540">
        <v>-1.0890200000000001</v>
      </c>
      <c r="B540">
        <v>-0.11214081145584726</v>
      </c>
      <c r="D540">
        <v>-1.0890200000000001</v>
      </c>
      <c r="E540">
        <f t="shared" si="8"/>
        <v>-86.636435958631679</v>
      </c>
    </row>
    <row r="541" spans="1:5" x14ac:dyDescent="0.25">
      <c r="A541">
        <v>-1.0865800000000001</v>
      </c>
      <c r="B541">
        <v>-0.11073269689737469</v>
      </c>
      <c r="D541">
        <v>-1.0865800000000001</v>
      </c>
      <c r="E541">
        <f t="shared" si="8"/>
        <v>-86.442322991249014</v>
      </c>
    </row>
    <row r="542" spans="1:5" x14ac:dyDescent="0.25">
      <c r="A542">
        <v>-1.0841400000000001</v>
      </c>
      <c r="B542">
        <v>-0.1093969769291965</v>
      </c>
      <c r="D542">
        <v>-1.0841400000000001</v>
      </c>
      <c r="E542">
        <f t="shared" si="8"/>
        <v>-86.248210023866349</v>
      </c>
    </row>
    <row r="543" spans="1:5" x14ac:dyDescent="0.25">
      <c r="A543">
        <v>-1.0817000000000001</v>
      </c>
      <c r="B543">
        <v>-0.10803739061256962</v>
      </c>
      <c r="D543">
        <v>-1.0817000000000001</v>
      </c>
      <c r="E543">
        <f t="shared" si="8"/>
        <v>-86.054097056483698</v>
      </c>
    </row>
    <row r="544" spans="1:5" x14ac:dyDescent="0.25">
      <c r="A544">
        <v>-1.07925</v>
      </c>
      <c r="B544">
        <v>-0.10672633253778839</v>
      </c>
      <c r="D544">
        <v>-1.07925</v>
      </c>
      <c r="E544">
        <f t="shared" si="8"/>
        <v>-85.859188544152744</v>
      </c>
    </row>
    <row r="545" spans="1:5" x14ac:dyDescent="0.25">
      <c r="A545">
        <v>-1.07681</v>
      </c>
      <c r="B545">
        <v>-0.10539140811455847</v>
      </c>
      <c r="D545">
        <v>-1.07681</v>
      </c>
      <c r="E545">
        <f t="shared" si="8"/>
        <v>-85.665075576770079</v>
      </c>
    </row>
    <row r="546" spans="1:5" x14ac:dyDescent="0.25">
      <c r="A546">
        <v>-1.07437</v>
      </c>
      <c r="B546">
        <v>-0.10408035003977724</v>
      </c>
      <c r="D546">
        <v>-1.07437</v>
      </c>
      <c r="E546">
        <f t="shared" si="8"/>
        <v>-85.470962609387442</v>
      </c>
    </row>
    <row r="547" spans="1:5" x14ac:dyDescent="0.25">
      <c r="A547">
        <v>-1.07193</v>
      </c>
      <c r="B547">
        <v>-0.1027931583134447</v>
      </c>
      <c r="D547">
        <v>-1.07193</v>
      </c>
      <c r="E547">
        <f t="shared" si="8"/>
        <v>-85.276849642004777</v>
      </c>
    </row>
    <row r="548" spans="1:5" x14ac:dyDescent="0.25">
      <c r="A548">
        <v>-1.0694900000000001</v>
      </c>
      <c r="B548">
        <v>-0.10153142402545745</v>
      </c>
      <c r="D548">
        <v>-1.0694900000000001</v>
      </c>
      <c r="E548">
        <f t="shared" si="8"/>
        <v>-85.082736674622112</v>
      </c>
    </row>
    <row r="549" spans="1:5" x14ac:dyDescent="0.25">
      <c r="A549">
        <v>-1.0670500000000001</v>
      </c>
      <c r="B549">
        <v>-0.10024423229912489</v>
      </c>
      <c r="D549">
        <v>-1.0670500000000001</v>
      </c>
      <c r="E549">
        <f t="shared" si="8"/>
        <v>-84.888623707239447</v>
      </c>
    </row>
    <row r="550" spans="1:5" x14ac:dyDescent="0.25">
      <c r="A550">
        <v>-1.0646100000000001</v>
      </c>
      <c r="B550">
        <v>-9.9006364359586319E-2</v>
      </c>
      <c r="D550">
        <v>-1.0646100000000001</v>
      </c>
      <c r="E550">
        <f t="shared" si="8"/>
        <v>-84.69451073985681</v>
      </c>
    </row>
    <row r="551" spans="1:5" x14ac:dyDescent="0.25">
      <c r="A551">
        <v>-1.06216</v>
      </c>
      <c r="B551">
        <v>-9.7767700875099436E-2</v>
      </c>
      <c r="D551">
        <v>-1.06216</v>
      </c>
      <c r="E551">
        <f t="shared" si="8"/>
        <v>-84.499602227525855</v>
      </c>
    </row>
    <row r="552" spans="1:5" x14ac:dyDescent="0.25">
      <c r="A552">
        <v>-1.05972</v>
      </c>
      <c r="B552">
        <v>-9.6553699284009531E-2</v>
      </c>
      <c r="D552">
        <v>-1.05972</v>
      </c>
      <c r="E552">
        <f t="shared" si="8"/>
        <v>-84.305489260143204</v>
      </c>
    </row>
    <row r="553" spans="1:5" x14ac:dyDescent="0.25">
      <c r="A553">
        <v>-1.05728</v>
      </c>
      <c r="B553">
        <v>-9.5340493237867932E-2</v>
      </c>
      <c r="D553">
        <v>-1.05728</v>
      </c>
      <c r="E553">
        <f t="shared" si="8"/>
        <v>-84.111376292760539</v>
      </c>
    </row>
    <row r="554" spans="1:5" x14ac:dyDescent="0.25">
      <c r="A554">
        <v>-1.05484</v>
      </c>
      <c r="B554">
        <v>-9.4198886237072371E-2</v>
      </c>
      <c r="D554">
        <v>-1.05484</v>
      </c>
      <c r="E554">
        <f t="shared" si="8"/>
        <v>-83.917263325377874</v>
      </c>
    </row>
    <row r="555" spans="1:5" x14ac:dyDescent="0.25">
      <c r="A555">
        <v>-1.0524</v>
      </c>
      <c r="B555">
        <v>-9.2984884645982507E-2</v>
      </c>
      <c r="D555">
        <v>-1.0524</v>
      </c>
      <c r="E555">
        <f t="shared" si="8"/>
        <v>-83.723150357995237</v>
      </c>
    </row>
    <row r="556" spans="1:5" x14ac:dyDescent="0.25">
      <c r="A556">
        <v>-1.04996</v>
      </c>
      <c r="B556">
        <v>-9.1819411296738263E-2</v>
      </c>
      <c r="D556">
        <v>-1.04996</v>
      </c>
      <c r="E556">
        <f t="shared" si="8"/>
        <v>-83.529037390612572</v>
      </c>
    </row>
    <row r="557" spans="1:5" x14ac:dyDescent="0.25">
      <c r="A557">
        <v>-1.04752</v>
      </c>
      <c r="B557">
        <v>-9.0630071599045348E-2</v>
      </c>
      <c r="D557">
        <v>-1.04752</v>
      </c>
      <c r="E557">
        <f t="shared" si="8"/>
        <v>-83.334924423229907</v>
      </c>
    </row>
    <row r="558" spans="1:5" x14ac:dyDescent="0.25">
      <c r="A558">
        <v>-1.0450699999999999</v>
      </c>
      <c r="B558">
        <v>-8.9464598249801117E-2</v>
      </c>
      <c r="D558">
        <v>-1.0450699999999999</v>
      </c>
      <c r="E558">
        <f t="shared" si="8"/>
        <v>-83.140015910898953</v>
      </c>
    </row>
    <row r="559" spans="1:5" x14ac:dyDescent="0.25">
      <c r="A559">
        <v>-1.0426299999999999</v>
      </c>
      <c r="B559">
        <v>-8.8323786793953862E-2</v>
      </c>
      <c r="D559">
        <v>-1.0426299999999999</v>
      </c>
      <c r="E559">
        <f t="shared" si="8"/>
        <v>-82.945902943516302</v>
      </c>
    </row>
    <row r="560" spans="1:5" x14ac:dyDescent="0.25">
      <c r="A560">
        <v>-1.0401899999999999</v>
      </c>
      <c r="B560">
        <v>-8.7206841686555292E-2</v>
      </c>
      <c r="D560">
        <v>-1.0401899999999999</v>
      </c>
      <c r="E560">
        <f t="shared" si="8"/>
        <v>-82.751789976133651</v>
      </c>
    </row>
    <row r="561" spans="1:5" x14ac:dyDescent="0.25">
      <c r="A561">
        <v>-1.03775</v>
      </c>
      <c r="B561">
        <v>-8.6089896579156722E-2</v>
      </c>
      <c r="D561">
        <v>-1.03775</v>
      </c>
      <c r="E561">
        <f t="shared" si="8"/>
        <v>-82.557677008750986</v>
      </c>
    </row>
    <row r="562" spans="1:5" x14ac:dyDescent="0.25">
      <c r="A562">
        <v>-1.03531</v>
      </c>
      <c r="B562">
        <v>-8.4997613365155142E-2</v>
      </c>
      <c r="D562">
        <v>-1.03531</v>
      </c>
      <c r="E562">
        <f t="shared" si="8"/>
        <v>-82.363564041368335</v>
      </c>
    </row>
    <row r="563" spans="1:5" x14ac:dyDescent="0.25">
      <c r="A563">
        <v>-1.03287</v>
      </c>
      <c r="B563">
        <v>-8.3905330151153548E-2</v>
      </c>
      <c r="D563">
        <v>-1.03287</v>
      </c>
      <c r="E563">
        <f t="shared" si="8"/>
        <v>-82.16945107398567</v>
      </c>
    </row>
    <row r="564" spans="1:5" x14ac:dyDescent="0.25">
      <c r="A564">
        <v>-1.03043</v>
      </c>
      <c r="B564">
        <v>-8.2836913285600638E-2</v>
      </c>
      <c r="D564">
        <v>-1.03043</v>
      </c>
      <c r="E564">
        <f t="shared" si="8"/>
        <v>-81.975338106603033</v>
      </c>
    </row>
    <row r="565" spans="1:5" x14ac:dyDescent="0.25">
      <c r="A565">
        <v>-1.0279799999999999</v>
      </c>
      <c r="B565">
        <v>-8.1768496420047729E-2</v>
      </c>
      <c r="D565">
        <v>-1.0279799999999999</v>
      </c>
      <c r="E565">
        <f t="shared" si="8"/>
        <v>-81.780429594272064</v>
      </c>
    </row>
    <row r="566" spans="1:5" x14ac:dyDescent="0.25">
      <c r="A566">
        <v>-1.0255399999999999</v>
      </c>
      <c r="B566">
        <v>-8.072474144789181E-2</v>
      </c>
      <c r="D566">
        <v>-1.0255399999999999</v>
      </c>
      <c r="E566">
        <f t="shared" si="8"/>
        <v>-81.586316626889413</v>
      </c>
    </row>
    <row r="567" spans="1:5" x14ac:dyDescent="0.25">
      <c r="A567">
        <v>-1.0230999999999999</v>
      </c>
      <c r="B567">
        <v>-7.9680986475735877E-2</v>
      </c>
      <c r="D567">
        <v>-1.0230999999999999</v>
      </c>
      <c r="E567">
        <f t="shared" si="8"/>
        <v>-81.392203659506748</v>
      </c>
    </row>
    <row r="568" spans="1:5" x14ac:dyDescent="0.25">
      <c r="A568">
        <v>-1.0206599999999999</v>
      </c>
      <c r="B568">
        <v>-7.8661097852028627E-2</v>
      </c>
      <c r="D568">
        <v>-1.0206599999999999</v>
      </c>
      <c r="E568">
        <f t="shared" si="8"/>
        <v>-81.198090692124097</v>
      </c>
    </row>
    <row r="569" spans="1:5" x14ac:dyDescent="0.25">
      <c r="A569">
        <v>-1.0182199999999999</v>
      </c>
      <c r="B569">
        <v>-7.7641368337311056E-2</v>
      </c>
      <c r="D569">
        <v>-1.0182199999999999</v>
      </c>
      <c r="E569">
        <f t="shared" si="8"/>
        <v>-81.003977724741432</v>
      </c>
    </row>
    <row r="570" spans="1:5" x14ac:dyDescent="0.25">
      <c r="A570">
        <v>-1.0157799999999999</v>
      </c>
      <c r="B570">
        <v>-7.6645982498011134E-2</v>
      </c>
      <c r="D570">
        <v>-1.0157799999999999</v>
      </c>
      <c r="E570">
        <f t="shared" si="8"/>
        <v>-80.809864757358781</v>
      </c>
    </row>
    <row r="571" spans="1:5" x14ac:dyDescent="0.25">
      <c r="A571">
        <v>-1.0133399999999999</v>
      </c>
      <c r="B571">
        <v>-7.5650596658711211E-2</v>
      </c>
      <c r="D571">
        <v>-1.0133399999999999</v>
      </c>
      <c r="E571">
        <f t="shared" si="8"/>
        <v>-80.61575178997613</v>
      </c>
    </row>
    <row r="572" spans="1:5" x14ac:dyDescent="0.25">
      <c r="A572">
        <v>-1.0108900000000001</v>
      </c>
      <c r="B572">
        <v>-7.4679474940334126E-2</v>
      </c>
      <c r="D572">
        <v>-1.0108900000000001</v>
      </c>
      <c r="E572">
        <f t="shared" si="8"/>
        <v>-80.42084327764519</v>
      </c>
    </row>
    <row r="573" spans="1:5" x14ac:dyDescent="0.25">
      <c r="A573">
        <v>-1.0084500000000001</v>
      </c>
      <c r="B573">
        <v>-7.370835322195704E-2</v>
      </c>
      <c r="D573">
        <v>-1.0084500000000001</v>
      </c>
      <c r="E573">
        <f t="shared" si="8"/>
        <v>-80.226730310262525</v>
      </c>
    </row>
    <row r="574" spans="1:5" x14ac:dyDescent="0.25">
      <c r="A574">
        <v>-1.0060100000000001</v>
      </c>
      <c r="B574">
        <v>-7.2761495624502778E-2</v>
      </c>
      <c r="D574">
        <v>-1.0060100000000001</v>
      </c>
      <c r="E574">
        <f t="shared" si="8"/>
        <v>-80.032617342879874</v>
      </c>
    </row>
    <row r="575" spans="1:5" x14ac:dyDescent="0.25">
      <c r="A575">
        <v>-1.0035700000000001</v>
      </c>
      <c r="B575">
        <v>-7.1838902147971354E-2</v>
      </c>
      <c r="D575">
        <v>-1.0035700000000001</v>
      </c>
      <c r="E575">
        <f t="shared" si="8"/>
        <v>-79.838504375497223</v>
      </c>
    </row>
    <row r="576" spans="1:5" x14ac:dyDescent="0.25">
      <c r="A576">
        <v>-1.0011300000000001</v>
      </c>
      <c r="B576">
        <v>-7.0892044550517105E-2</v>
      </c>
      <c r="D576">
        <v>-1.0011300000000001</v>
      </c>
      <c r="E576">
        <f t="shared" si="8"/>
        <v>-79.644391408114572</v>
      </c>
    </row>
    <row r="577" spans="1:5" x14ac:dyDescent="0.25">
      <c r="A577">
        <v>-0.99868800000000002</v>
      </c>
      <c r="B577">
        <v>-6.9969530628480506E-2</v>
      </c>
      <c r="D577">
        <v>-0.99868800000000002</v>
      </c>
      <c r="E577">
        <f t="shared" si="8"/>
        <v>-79.450119331742243</v>
      </c>
    </row>
    <row r="578" spans="1:5" x14ac:dyDescent="0.25">
      <c r="A578">
        <v>-0.99624599999999996</v>
      </c>
      <c r="B578">
        <v>-6.9046937151949081E-2</v>
      </c>
      <c r="D578">
        <v>-0.99624599999999996</v>
      </c>
      <c r="E578">
        <f t="shared" si="8"/>
        <v>-79.255847255369929</v>
      </c>
    </row>
    <row r="579" spans="1:5" x14ac:dyDescent="0.25">
      <c r="A579">
        <v>-0.99380500000000005</v>
      </c>
      <c r="B579">
        <v>-6.8148607796340493E-2</v>
      </c>
      <c r="D579">
        <v>-0.99380500000000005</v>
      </c>
      <c r="E579">
        <f t="shared" si="8"/>
        <v>-79.061654733492446</v>
      </c>
    </row>
    <row r="580" spans="1:5" x14ac:dyDescent="0.25">
      <c r="A580">
        <v>-0.99136400000000002</v>
      </c>
      <c r="B580">
        <v>-6.7250357995226731E-2</v>
      </c>
      <c r="D580">
        <v>-0.99136400000000002</v>
      </c>
      <c r="E580">
        <f t="shared" si="8"/>
        <v>-78.867462211614964</v>
      </c>
    </row>
    <row r="581" spans="1:5" x14ac:dyDescent="0.25">
      <c r="A581">
        <v>-0.98892199999999997</v>
      </c>
      <c r="B581">
        <v>-6.6376372315035792E-2</v>
      </c>
      <c r="D581">
        <v>-0.98892199999999997</v>
      </c>
      <c r="E581">
        <f t="shared" ref="E581:E644" si="9">A581*1000/12.57</f>
        <v>-78.673190135242635</v>
      </c>
    </row>
    <row r="582" spans="1:5" x14ac:dyDescent="0.25">
      <c r="A582">
        <v>-0.98648100000000005</v>
      </c>
      <c r="B582">
        <v>-6.5502307080350042E-2</v>
      </c>
      <c r="D582">
        <v>-0.98648100000000005</v>
      </c>
      <c r="E582">
        <f t="shared" si="9"/>
        <v>-78.478997613365166</v>
      </c>
    </row>
    <row r="583" spans="1:5" x14ac:dyDescent="0.25">
      <c r="A583">
        <v>-0.984039</v>
      </c>
      <c r="B583">
        <v>-6.4628321400159117E-2</v>
      </c>
      <c r="D583">
        <v>-0.984039</v>
      </c>
      <c r="E583">
        <f t="shared" si="9"/>
        <v>-78.284725536992838</v>
      </c>
    </row>
    <row r="584" spans="1:5" x14ac:dyDescent="0.25">
      <c r="A584">
        <v>-0.98159799999999997</v>
      </c>
      <c r="B584">
        <v>-6.3802863961813838E-2</v>
      </c>
      <c r="D584">
        <v>-0.98159799999999997</v>
      </c>
      <c r="E584">
        <f t="shared" si="9"/>
        <v>-78.090533015115355</v>
      </c>
    </row>
    <row r="585" spans="1:5" x14ac:dyDescent="0.25">
      <c r="A585">
        <v>-0.97915600000000003</v>
      </c>
      <c r="B585">
        <v>-6.2953142402545736E-2</v>
      </c>
      <c r="D585">
        <v>-0.97915600000000003</v>
      </c>
      <c r="E585">
        <f t="shared" si="9"/>
        <v>-77.89626093874304</v>
      </c>
    </row>
    <row r="586" spans="1:5" x14ac:dyDescent="0.25">
      <c r="A586">
        <v>-0.976715</v>
      </c>
      <c r="B586">
        <v>-6.2103420843277642E-2</v>
      </c>
      <c r="D586">
        <v>-0.976715</v>
      </c>
      <c r="E586">
        <f t="shared" si="9"/>
        <v>-77.702068416865558</v>
      </c>
    </row>
    <row r="587" spans="1:5" x14ac:dyDescent="0.25">
      <c r="A587">
        <v>-0.97427399999999997</v>
      </c>
      <c r="B587">
        <v>-6.127796340493237E-2</v>
      </c>
      <c r="D587">
        <v>-0.97427399999999997</v>
      </c>
      <c r="E587">
        <f t="shared" si="9"/>
        <v>-77.507875894988061</v>
      </c>
    </row>
    <row r="588" spans="1:5" x14ac:dyDescent="0.25">
      <c r="A588">
        <v>-0.97183200000000003</v>
      </c>
      <c r="B588">
        <v>-6.0452505966587113E-2</v>
      </c>
      <c r="D588">
        <v>-0.97183200000000003</v>
      </c>
      <c r="E588">
        <f t="shared" si="9"/>
        <v>-77.313603818615746</v>
      </c>
    </row>
    <row r="589" spans="1:5" x14ac:dyDescent="0.25">
      <c r="A589">
        <v>-0.969391</v>
      </c>
      <c r="B589">
        <v>-5.9651312649164671E-2</v>
      </c>
      <c r="D589">
        <v>-0.969391</v>
      </c>
      <c r="E589">
        <f t="shared" si="9"/>
        <v>-77.119411296738264</v>
      </c>
    </row>
    <row r="590" spans="1:5" x14ac:dyDescent="0.25">
      <c r="A590">
        <v>-0.96694899999999995</v>
      </c>
      <c r="B590">
        <v>-5.8850119331742244E-2</v>
      </c>
      <c r="D590">
        <v>-0.96694899999999995</v>
      </c>
      <c r="E590">
        <f t="shared" si="9"/>
        <v>-76.925139220365949</v>
      </c>
    </row>
    <row r="591" spans="1:5" x14ac:dyDescent="0.25">
      <c r="A591">
        <v>-0.96450800000000003</v>
      </c>
      <c r="B591">
        <v>-5.8048926014319817E-2</v>
      </c>
      <c r="D591">
        <v>-0.96450800000000003</v>
      </c>
      <c r="E591">
        <f t="shared" si="9"/>
        <v>-76.730946698488466</v>
      </c>
    </row>
    <row r="592" spans="1:5" x14ac:dyDescent="0.25">
      <c r="A592">
        <v>-0.96206700000000001</v>
      </c>
      <c r="B592">
        <v>-5.7272076372315038E-2</v>
      </c>
      <c r="D592">
        <v>-0.96206700000000001</v>
      </c>
      <c r="E592">
        <f t="shared" si="9"/>
        <v>-76.536754176610984</v>
      </c>
    </row>
    <row r="593" spans="1:5" x14ac:dyDescent="0.25">
      <c r="A593">
        <v>-0.95962499999999995</v>
      </c>
      <c r="B593">
        <v>-5.6495147175815434E-2</v>
      </c>
      <c r="D593">
        <v>-0.95962499999999995</v>
      </c>
      <c r="E593">
        <f t="shared" si="9"/>
        <v>-76.342482100238655</v>
      </c>
    </row>
    <row r="594" spans="1:5" x14ac:dyDescent="0.25">
      <c r="A594">
        <v>-0.95718400000000003</v>
      </c>
      <c r="B594">
        <v>-5.5693953858392993E-2</v>
      </c>
      <c r="D594">
        <v>-0.95718400000000003</v>
      </c>
      <c r="E594">
        <f t="shared" si="9"/>
        <v>-76.148289578361187</v>
      </c>
    </row>
    <row r="595" spans="1:5" x14ac:dyDescent="0.25">
      <c r="A595">
        <v>-0.95474199999999998</v>
      </c>
      <c r="B595">
        <v>-5.4941368337311051E-2</v>
      </c>
      <c r="D595">
        <v>-0.95474199999999998</v>
      </c>
      <c r="E595">
        <f t="shared" si="9"/>
        <v>-75.954017501988858</v>
      </c>
    </row>
    <row r="596" spans="1:5" x14ac:dyDescent="0.25">
      <c r="A596">
        <v>-0.95230099999999995</v>
      </c>
      <c r="B596">
        <v>-5.4188703261734285E-2</v>
      </c>
      <c r="D596">
        <v>-0.95230099999999995</v>
      </c>
      <c r="E596">
        <f t="shared" si="9"/>
        <v>-75.759824980111375</v>
      </c>
    </row>
    <row r="597" spans="1:5" x14ac:dyDescent="0.25">
      <c r="A597">
        <v>-0.94986000000000004</v>
      </c>
      <c r="B597">
        <v>-5.3436117740652343E-2</v>
      </c>
      <c r="D597">
        <v>-0.94986000000000004</v>
      </c>
      <c r="E597">
        <f t="shared" si="9"/>
        <v>-75.565632458233893</v>
      </c>
    </row>
    <row r="598" spans="1:5" x14ac:dyDescent="0.25">
      <c r="A598">
        <v>-0.94741799999999998</v>
      </c>
      <c r="B598">
        <v>-5.2683452665075577E-2</v>
      </c>
      <c r="D598">
        <v>-0.94741799999999998</v>
      </c>
      <c r="E598">
        <f t="shared" si="9"/>
        <v>-75.371360381861578</v>
      </c>
    </row>
    <row r="599" spans="1:5" x14ac:dyDescent="0.25">
      <c r="A599">
        <v>-0.94497699999999996</v>
      </c>
      <c r="B599">
        <v>-5.1979395385839296E-2</v>
      </c>
      <c r="D599">
        <v>-0.94497699999999996</v>
      </c>
      <c r="E599">
        <f t="shared" si="9"/>
        <v>-75.177167859984081</v>
      </c>
    </row>
    <row r="600" spans="1:5" x14ac:dyDescent="0.25">
      <c r="A600">
        <v>-0.94253500000000001</v>
      </c>
      <c r="B600">
        <v>-5.1226809864757354E-2</v>
      </c>
      <c r="D600">
        <v>-0.94253500000000001</v>
      </c>
      <c r="E600">
        <f t="shared" si="9"/>
        <v>-74.982895783611767</v>
      </c>
    </row>
    <row r="601" spans="1:5" x14ac:dyDescent="0.25">
      <c r="A601">
        <v>-0.94009399999999999</v>
      </c>
      <c r="B601">
        <v>-5.0522752585521073E-2</v>
      </c>
      <c r="D601">
        <v>-0.94009399999999999</v>
      </c>
      <c r="E601">
        <f t="shared" si="9"/>
        <v>-74.788703261734284</v>
      </c>
    </row>
    <row r="602" spans="1:5" x14ac:dyDescent="0.25">
      <c r="A602">
        <v>-0.93765299999999996</v>
      </c>
      <c r="B602">
        <v>-4.9794431185361976E-2</v>
      </c>
      <c r="D602">
        <v>-0.93765299999999996</v>
      </c>
      <c r="E602">
        <f t="shared" si="9"/>
        <v>-74.594510739856787</v>
      </c>
    </row>
    <row r="603" spans="1:5" x14ac:dyDescent="0.25">
      <c r="A603">
        <v>-0.93521100000000001</v>
      </c>
      <c r="B603">
        <v>-4.9090294351630863E-2</v>
      </c>
      <c r="D603">
        <v>-0.93521100000000001</v>
      </c>
      <c r="E603">
        <f t="shared" si="9"/>
        <v>-74.400238663484487</v>
      </c>
    </row>
    <row r="604" spans="1:5" x14ac:dyDescent="0.25">
      <c r="A604">
        <v>-0.93276999999999999</v>
      </c>
      <c r="B604">
        <v>-4.8410580747812251E-2</v>
      </c>
      <c r="D604">
        <v>-0.93276999999999999</v>
      </c>
      <c r="E604">
        <f t="shared" si="9"/>
        <v>-74.206046141607004</v>
      </c>
    </row>
    <row r="605" spans="1:5" x14ac:dyDescent="0.25">
      <c r="A605">
        <v>-0.93032800000000004</v>
      </c>
      <c r="B605">
        <v>-4.7706443914081138E-2</v>
      </c>
      <c r="D605">
        <v>-0.93032800000000004</v>
      </c>
      <c r="E605">
        <f t="shared" si="9"/>
        <v>-74.01177406523469</v>
      </c>
    </row>
    <row r="606" spans="1:5" x14ac:dyDescent="0.25">
      <c r="A606">
        <v>-0.92788700000000002</v>
      </c>
      <c r="B606">
        <v>-4.7002386634844871E-2</v>
      </c>
      <c r="D606">
        <v>-0.92788700000000002</v>
      </c>
      <c r="E606">
        <f t="shared" si="9"/>
        <v>-73.817581543357207</v>
      </c>
    </row>
    <row r="607" spans="1:5" x14ac:dyDescent="0.25">
      <c r="A607">
        <v>-0.92544599999999999</v>
      </c>
      <c r="B607">
        <v>-4.6322593476531428E-2</v>
      </c>
      <c r="D607">
        <v>-0.92544599999999999</v>
      </c>
      <c r="E607">
        <f t="shared" si="9"/>
        <v>-73.62338902147971</v>
      </c>
    </row>
    <row r="608" spans="1:5" x14ac:dyDescent="0.25">
      <c r="A608">
        <v>-0.92300400000000005</v>
      </c>
      <c r="B608">
        <v>-4.5642800318217984E-2</v>
      </c>
      <c r="D608">
        <v>-0.92300400000000005</v>
      </c>
      <c r="E608">
        <f t="shared" si="9"/>
        <v>-73.429116945107396</v>
      </c>
    </row>
    <row r="609" spans="1:5" x14ac:dyDescent="0.25">
      <c r="A609">
        <v>-0.92056300000000002</v>
      </c>
      <c r="B609">
        <v>-4.4963086714399358E-2</v>
      </c>
      <c r="D609">
        <v>-0.92056300000000002</v>
      </c>
      <c r="E609">
        <f t="shared" si="9"/>
        <v>-73.234924423229913</v>
      </c>
    </row>
    <row r="610" spans="1:5" x14ac:dyDescent="0.25">
      <c r="A610">
        <v>-0.91812099999999996</v>
      </c>
      <c r="B610">
        <v>-4.4307557677008752E-2</v>
      </c>
      <c r="D610">
        <v>-0.91812099999999996</v>
      </c>
      <c r="E610">
        <f t="shared" si="9"/>
        <v>-73.040652346857598</v>
      </c>
    </row>
    <row r="611" spans="1:5" x14ac:dyDescent="0.25">
      <c r="A611">
        <v>-0.91568000000000005</v>
      </c>
      <c r="B611">
        <v>-4.3652028639618139E-2</v>
      </c>
      <c r="D611">
        <v>-0.91568000000000005</v>
      </c>
      <c r="E611">
        <f t="shared" si="9"/>
        <v>-72.846459824980116</v>
      </c>
    </row>
    <row r="612" spans="1:5" x14ac:dyDescent="0.25">
      <c r="A612">
        <v>-0.91323900000000002</v>
      </c>
      <c r="B612">
        <v>-4.2996499602227525E-2</v>
      </c>
      <c r="D612">
        <v>-0.91323900000000002</v>
      </c>
      <c r="E612">
        <f t="shared" si="9"/>
        <v>-72.652267303102633</v>
      </c>
    </row>
    <row r="613" spans="1:5" x14ac:dyDescent="0.25">
      <c r="A613">
        <v>-0.91079699999999997</v>
      </c>
      <c r="B613">
        <v>-4.2341050119331744E-2</v>
      </c>
      <c r="D613">
        <v>-0.91079699999999997</v>
      </c>
      <c r="E613">
        <f t="shared" si="9"/>
        <v>-72.457995226730304</v>
      </c>
    </row>
    <row r="614" spans="1:5" x14ac:dyDescent="0.25">
      <c r="A614">
        <v>-0.90835600000000005</v>
      </c>
      <c r="B614">
        <v>-4.1685521081941131E-2</v>
      </c>
      <c r="D614">
        <v>-0.90835600000000005</v>
      </c>
      <c r="E614">
        <f t="shared" si="9"/>
        <v>-72.263802704852836</v>
      </c>
    </row>
    <row r="615" spans="1:5" x14ac:dyDescent="0.25">
      <c r="A615">
        <v>-0.905914</v>
      </c>
      <c r="B615">
        <v>-4.1054256165473355E-2</v>
      </c>
      <c r="D615">
        <v>-0.905914</v>
      </c>
      <c r="E615">
        <f t="shared" si="9"/>
        <v>-72.069530628480507</v>
      </c>
    </row>
    <row r="616" spans="1:5" x14ac:dyDescent="0.25">
      <c r="A616">
        <v>-0.90347299999999997</v>
      </c>
      <c r="B616">
        <v>-4.0447334924423234E-2</v>
      </c>
      <c r="D616">
        <v>-0.90347299999999997</v>
      </c>
      <c r="E616">
        <f t="shared" si="9"/>
        <v>-71.875338106603024</v>
      </c>
    </row>
    <row r="617" spans="1:5" x14ac:dyDescent="0.25">
      <c r="A617">
        <v>-0.90103100000000003</v>
      </c>
      <c r="B617">
        <v>-3.9816070007955451E-2</v>
      </c>
      <c r="D617">
        <v>-0.90103100000000003</v>
      </c>
      <c r="E617">
        <f t="shared" si="9"/>
        <v>-71.68106603023071</v>
      </c>
    </row>
    <row r="618" spans="1:5" x14ac:dyDescent="0.25">
      <c r="A618">
        <v>-0.89859</v>
      </c>
      <c r="B618">
        <v>-3.9204295942720763E-2</v>
      </c>
      <c r="D618">
        <v>-0.89859</v>
      </c>
      <c r="E618">
        <f t="shared" si="9"/>
        <v>-71.486873508353227</v>
      </c>
    </row>
    <row r="619" spans="1:5" x14ac:dyDescent="0.25">
      <c r="A619">
        <v>-0.89614899999999997</v>
      </c>
      <c r="B619">
        <v>-3.8604614160700081E-2</v>
      </c>
      <c r="D619">
        <v>-0.89614899999999997</v>
      </c>
      <c r="E619">
        <f t="shared" si="9"/>
        <v>-71.29268098647573</v>
      </c>
    </row>
    <row r="620" spans="1:5" x14ac:dyDescent="0.25">
      <c r="A620">
        <v>-0.89370700000000003</v>
      </c>
      <c r="B620">
        <v>-3.7990373906125696E-2</v>
      </c>
      <c r="D620">
        <v>-0.89370700000000003</v>
      </c>
      <c r="E620">
        <f t="shared" si="9"/>
        <v>-71.098408910103416</v>
      </c>
    </row>
    <row r="621" spans="1:5" x14ac:dyDescent="0.25">
      <c r="A621">
        <v>-0.891266</v>
      </c>
      <c r="B621">
        <v>-3.7388305489260143E-2</v>
      </c>
      <c r="D621">
        <v>-0.891266</v>
      </c>
      <c r="E621">
        <f t="shared" si="9"/>
        <v>-70.904216388225933</v>
      </c>
    </row>
    <row r="622" spans="1:5" x14ac:dyDescent="0.25">
      <c r="A622">
        <v>-0.88882399999999995</v>
      </c>
      <c r="B622">
        <v>-3.6798329355608589E-2</v>
      </c>
      <c r="D622">
        <v>-0.88882399999999995</v>
      </c>
      <c r="E622">
        <f t="shared" si="9"/>
        <v>-70.709944311853619</v>
      </c>
    </row>
    <row r="623" spans="1:5" x14ac:dyDescent="0.25">
      <c r="A623">
        <v>-0.88638300000000003</v>
      </c>
      <c r="B623">
        <v>-3.6198647573587907E-2</v>
      </c>
      <c r="D623">
        <v>-0.88638300000000003</v>
      </c>
      <c r="E623">
        <f t="shared" si="9"/>
        <v>-70.515751789976136</v>
      </c>
    </row>
    <row r="624" spans="1:5" x14ac:dyDescent="0.25">
      <c r="A624">
        <v>-0.88394200000000001</v>
      </c>
      <c r="B624">
        <v>-3.5606284805091488E-2</v>
      </c>
      <c r="D624">
        <v>-0.88394200000000001</v>
      </c>
      <c r="E624">
        <f t="shared" si="9"/>
        <v>-70.321559268098653</v>
      </c>
    </row>
    <row r="625" spans="1:5" x14ac:dyDescent="0.25">
      <c r="A625">
        <v>-0.88149999999999995</v>
      </c>
      <c r="B625">
        <v>-3.5026014319809069E-2</v>
      </c>
      <c r="D625">
        <v>-0.88149999999999995</v>
      </c>
      <c r="E625">
        <f t="shared" si="9"/>
        <v>-70.127287191726325</v>
      </c>
    </row>
    <row r="626" spans="1:5" x14ac:dyDescent="0.25">
      <c r="A626">
        <v>-0.87905900000000003</v>
      </c>
      <c r="B626">
        <v>-3.4436038186157515E-2</v>
      </c>
      <c r="D626">
        <v>-0.87905900000000003</v>
      </c>
      <c r="E626">
        <f t="shared" si="9"/>
        <v>-69.933094669848856</v>
      </c>
    </row>
    <row r="627" spans="1:5" x14ac:dyDescent="0.25">
      <c r="A627">
        <v>-0.87661699999999998</v>
      </c>
      <c r="B627">
        <v>-3.3863086714399367E-2</v>
      </c>
      <c r="D627">
        <v>-0.87661699999999998</v>
      </c>
      <c r="E627">
        <f t="shared" si="9"/>
        <v>-69.738822593476527</v>
      </c>
    </row>
    <row r="628" spans="1:5" x14ac:dyDescent="0.25">
      <c r="A628">
        <v>-0.87417599999999995</v>
      </c>
      <c r="B628">
        <v>-3.3292601431980907E-2</v>
      </c>
      <c r="D628">
        <v>-0.87417599999999995</v>
      </c>
      <c r="E628">
        <f t="shared" si="9"/>
        <v>-69.544630071599045</v>
      </c>
    </row>
    <row r="629" spans="1:5" x14ac:dyDescent="0.25">
      <c r="A629">
        <v>-0.87173500000000004</v>
      </c>
      <c r="B629">
        <v>-3.2739061256961015E-2</v>
      </c>
      <c r="D629">
        <v>-0.87173500000000004</v>
      </c>
      <c r="E629">
        <f t="shared" si="9"/>
        <v>-69.350437549721562</v>
      </c>
    </row>
    <row r="630" spans="1:5" x14ac:dyDescent="0.25">
      <c r="A630">
        <v>-0.86929299999999998</v>
      </c>
      <c r="B630">
        <v>-3.2183054892601433E-2</v>
      </c>
      <c r="D630">
        <v>-0.86929299999999998</v>
      </c>
      <c r="E630">
        <f t="shared" si="9"/>
        <v>-69.156165473349247</v>
      </c>
    </row>
    <row r="631" spans="1:5" x14ac:dyDescent="0.25">
      <c r="A631">
        <v>-0.86685199999999996</v>
      </c>
      <c r="B631">
        <v>-3.1636833731105804E-2</v>
      </c>
      <c r="D631">
        <v>-0.86685199999999996</v>
      </c>
      <c r="E631">
        <f t="shared" si="9"/>
        <v>-68.961972951471751</v>
      </c>
    </row>
    <row r="632" spans="1:5" x14ac:dyDescent="0.25">
      <c r="A632">
        <v>-0.86441000000000001</v>
      </c>
      <c r="B632">
        <v>-3.110994431185362E-2</v>
      </c>
      <c r="D632">
        <v>-0.86441000000000001</v>
      </c>
      <c r="E632">
        <f t="shared" si="9"/>
        <v>-68.767700875099436</v>
      </c>
    </row>
    <row r="633" spans="1:5" x14ac:dyDescent="0.25">
      <c r="A633">
        <v>-0.86196899999999999</v>
      </c>
      <c r="B633">
        <v>-3.062442322991249E-2</v>
      </c>
      <c r="D633">
        <v>-0.86196899999999999</v>
      </c>
      <c r="E633">
        <f t="shared" si="9"/>
        <v>-68.573508353221953</v>
      </c>
    </row>
    <row r="634" spans="1:5" x14ac:dyDescent="0.25">
      <c r="A634">
        <v>-0.85952799999999996</v>
      </c>
      <c r="B634">
        <v>-3.0053858392999202E-2</v>
      </c>
      <c r="D634">
        <v>-0.85952799999999996</v>
      </c>
      <c r="E634">
        <f t="shared" si="9"/>
        <v>-68.379315831344456</v>
      </c>
    </row>
    <row r="635" spans="1:5" x14ac:dyDescent="0.25">
      <c r="A635">
        <v>-0.85708600000000001</v>
      </c>
      <c r="B635">
        <v>-2.950763723150358E-2</v>
      </c>
      <c r="D635">
        <v>-0.85708600000000001</v>
      </c>
      <c r="E635">
        <f t="shared" si="9"/>
        <v>-68.185043754972156</v>
      </c>
    </row>
    <row r="636" spans="1:5" x14ac:dyDescent="0.25">
      <c r="A636">
        <v>-0.85464499999999999</v>
      </c>
      <c r="B636">
        <v>-2.8983214001591089E-2</v>
      </c>
      <c r="D636">
        <v>-0.85464499999999999</v>
      </c>
      <c r="E636">
        <f t="shared" si="9"/>
        <v>-67.990851233094673</v>
      </c>
    </row>
    <row r="637" spans="1:5" x14ac:dyDescent="0.25">
      <c r="A637">
        <v>-0.85220300000000004</v>
      </c>
      <c r="B637">
        <v>-2.8463643595863165E-2</v>
      </c>
      <c r="D637">
        <v>-0.85220300000000004</v>
      </c>
      <c r="E637">
        <f t="shared" si="9"/>
        <v>-67.796579156722359</v>
      </c>
    </row>
    <row r="638" spans="1:5" x14ac:dyDescent="0.25">
      <c r="A638">
        <v>-0.84976200000000002</v>
      </c>
      <c r="B638">
        <v>-2.7963484486873507E-2</v>
      </c>
      <c r="D638">
        <v>-0.84976200000000002</v>
      </c>
      <c r="E638">
        <f t="shared" si="9"/>
        <v>-67.602386634844876</v>
      </c>
    </row>
    <row r="639" spans="1:5" x14ac:dyDescent="0.25">
      <c r="A639">
        <v>-0.84732099999999999</v>
      </c>
      <c r="B639">
        <v>-2.7458552108194114E-2</v>
      </c>
      <c r="D639">
        <v>-0.84732099999999999</v>
      </c>
      <c r="E639">
        <f t="shared" si="9"/>
        <v>-67.408194112967379</v>
      </c>
    </row>
    <row r="640" spans="1:5" x14ac:dyDescent="0.25">
      <c r="A640">
        <v>-0.84487900000000005</v>
      </c>
      <c r="B640">
        <v>-2.6960859188544156E-2</v>
      </c>
      <c r="D640">
        <v>-0.84487900000000005</v>
      </c>
      <c r="E640">
        <f t="shared" si="9"/>
        <v>-67.213922036595065</v>
      </c>
    </row>
    <row r="641" spans="1:5" x14ac:dyDescent="0.25">
      <c r="A641">
        <v>-0.84243800000000002</v>
      </c>
      <c r="B641">
        <v>-2.6465552903739063E-2</v>
      </c>
      <c r="D641">
        <v>-0.84243800000000002</v>
      </c>
      <c r="E641">
        <f t="shared" si="9"/>
        <v>-67.019729514717582</v>
      </c>
    </row>
    <row r="642" spans="1:5" x14ac:dyDescent="0.25">
      <c r="A642">
        <v>-0.83999599999999996</v>
      </c>
      <c r="B642">
        <v>-2.59848846459825E-2</v>
      </c>
      <c r="D642">
        <v>-0.83999599999999996</v>
      </c>
      <c r="E642">
        <f t="shared" si="9"/>
        <v>-66.825457438345268</v>
      </c>
    </row>
    <row r="643" spans="1:5" x14ac:dyDescent="0.25">
      <c r="A643">
        <v>-0.83755500000000005</v>
      </c>
      <c r="B643">
        <v>-2.5516308671439936E-2</v>
      </c>
      <c r="D643">
        <v>-0.83755500000000005</v>
      </c>
      <c r="E643">
        <f t="shared" si="9"/>
        <v>-66.631264916467785</v>
      </c>
    </row>
    <row r="644" spans="1:5" x14ac:dyDescent="0.25">
      <c r="A644">
        <v>-0.83511400000000002</v>
      </c>
      <c r="B644">
        <v>-2.505258552108194E-2</v>
      </c>
      <c r="D644">
        <v>-0.83511400000000002</v>
      </c>
      <c r="E644">
        <f t="shared" si="9"/>
        <v>-66.437072394590302</v>
      </c>
    </row>
    <row r="645" spans="1:5" x14ac:dyDescent="0.25">
      <c r="A645">
        <v>-0.83267199999999997</v>
      </c>
      <c r="B645">
        <v>-2.4579156722354813E-2</v>
      </c>
      <c r="D645">
        <v>-0.83267199999999997</v>
      </c>
      <c r="E645">
        <f t="shared" ref="E645:E708" si="10">A645*1000/12.57</f>
        <v>-66.242800318217974</v>
      </c>
    </row>
    <row r="646" spans="1:5" x14ac:dyDescent="0.25">
      <c r="A646">
        <v>-0.83023100000000005</v>
      </c>
      <c r="B646">
        <v>-2.4137311058074783E-2</v>
      </c>
      <c r="D646">
        <v>-0.83023100000000005</v>
      </c>
      <c r="E646">
        <f t="shared" si="10"/>
        <v>-66.048607796340505</v>
      </c>
    </row>
    <row r="647" spans="1:5" x14ac:dyDescent="0.25">
      <c r="A647">
        <v>-0.827789</v>
      </c>
      <c r="B647">
        <v>-2.3685680190930789E-2</v>
      </c>
      <c r="D647">
        <v>-0.827789</v>
      </c>
      <c r="E647">
        <f t="shared" si="10"/>
        <v>-65.854335719968176</v>
      </c>
    </row>
    <row r="648" spans="1:5" x14ac:dyDescent="0.25">
      <c r="A648">
        <v>-0.82534799999999997</v>
      </c>
      <c r="B648">
        <v>-2.3241447891805884E-2</v>
      </c>
      <c r="D648">
        <v>-0.82534799999999997</v>
      </c>
      <c r="E648">
        <f t="shared" si="10"/>
        <v>-65.660143198090694</v>
      </c>
    </row>
    <row r="649" spans="1:5" x14ac:dyDescent="0.25">
      <c r="A649">
        <v>-0.82290600000000003</v>
      </c>
      <c r="B649">
        <v>-2.2792283214001591E-2</v>
      </c>
      <c r="D649">
        <v>-0.82290600000000003</v>
      </c>
      <c r="E649">
        <f t="shared" si="10"/>
        <v>-65.465871121718379</v>
      </c>
    </row>
    <row r="650" spans="1:5" x14ac:dyDescent="0.25">
      <c r="A650">
        <v>-0.820465</v>
      </c>
      <c r="B650">
        <v>-2.2360143198090692E-2</v>
      </c>
      <c r="D650">
        <v>-0.820465</v>
      </c>
      <c r="E650">
        <f t="shared" si="10"/>
        <v>-65.271678599840897</v>
      </c>
    </row>
    <row r="651" spans="1:5" x14ac:dyDescent="0.25">
      <c r="A651">
        <v>-0.81802399999999997</v>
      </c>
      <c r="B651">
        <v>-2.194494828957836E-2</v>
      </c>
      <c r="D651">
        <v>-0.81802399999999997</v>
      </c>
      <c r="E651">
        <f t="shared" si="10"/>
        <v>-65.0774860779634</v>
      </c>
    </row>
    <row r="652" spans="1:5" x14ac:dyDescent="0.25">
      <c r="A652">
        <v>-0.81558200000000003</v>
      </c>
      <c r="B652">
        <v>-2.1520127287191722E-2</v>
      </c>
      <c r="D652">
        <v>-0.81558200000000003</v>
      </c>
      <c r="E652">
        <f t="shared" si="10"/>
        <v>-64.883214001591085</v>
      </c>
    </row>
    <row r="653" spans="1:5" x14ac:dyDescent="0.25">
      <c r="A653">
        <v>-0.813141</v>
      </c>
      <c r="B653">
        <v>-2.1107398568019093E-2</v>
      </c>
      <c r="D653">
        <v>-0.813141</v>
      </c>
      <c r="E653">
        <f t="shared" si="10"/>
        <v>-64.689021479713603</v>
      </c>
    </row>
    <row r="654" spans="1:5" x14ac:dyDescent="0.25">
      <c r="A654">
        <v>-0.81069899999999995</v>
      </c>
      <c r="B654">
        <v>-2.0697056483691328E-2</v>
      </c>
      <c r="D654">
        <v>-0.81069899999999995</v>
      </c>
      <c r="E654">
        <f t="shared" si="10"/>
        <v>-64.494749403341288</v>
      </c>
    </row>
    <row r="655" spans="1:5" x14ac:dyDescent="0.25">
      <c r="A655">
        <v>-0.80825800000000003</v>
      </c>
      <c r="B655">
        <v>-2.0291646778042956E-2</v>
      </c>
      <c r="D655">
        <v>-0.80825800000000003</v>
      </c>
      <c r="E655">
        <f t="shared" si="10"/>
        <v>-64.300556881463805</v>
      </c>
    </row>
    <row r="656" spans="1:5" x14ac:dyDescent="0.25">
      <c r="A656">
        <v>-0.80581700000000001</v>
      </c>
      <c r="B656">
        <v>-1.9893476531424023E-2</v>
      </c>
      <c r="D656">
        <v>-0.80581700000000001</v>
      </c>
      <c r="E656">
        <f t="shared" si="10"/>
        <v>-64.106364359586323</v>
      </c>
    </row>
    <row r="657" spans="1:5" x14ac:dyDescent="0.25">
      <c r="A657">
        <v>-0.80337499999999995</v>
      </c>
      <c r="B657">
        <v>-1.949530628480509E-2</v>
      </c>
      <c r="D657">
        <v>-0.80337499999999995</v>
      </c>
      <c r="E657">
        <f t="shared" si="10"/>
        <v>-63.912092283214001</v>
      </c>
    </row>
    <row r="658" spans="1:5" x14ac:dyDescent="0.25">
      <c r="A658">
        <v>-0.80093400000000003</v>
      </c>
      <c r="B658">
        <v>-1.9106841686555291E-2</v>
      </c>
      <c r="D658">
        <v>-0.80093400000000003</v>
      </c>
      <c r="E658">
        <f t="shared" si="10"/>
        <v>-63.717899761336518</v>
      </c>
    </row>
    <row r="659" spans="1:5" x14ac:dyDescent="0.25">
      <c r="A659">
        <v>-0.79849199999999998</v>
      </c>
      <c r="B659">
        <v>-1.8735401750198884E-2</v>
      </c>
      <c r="D659">
        <v>-0.79849199999999998</v>
      </c>
      <c r="E659">
        <f t="shared" si="10"/>
        <v>-63.523627684964197</v>
      </c>
    </row>
    <row r="660" spans="1:5" x14ac:dyDescent="0.25">
      <c r="A660">
        <v>-0.79605099999999995</v>
      </c>
      <c r="B660">
        <v>-1.8373667462211613E-2</v>
      </c>
      <c r="D660">
        <v>-0.79605099999999995</v>
      </c>
      <c r="E660">
        <f t="shared" si="10"/>
        <v>-63.329435163086707</v>
      </c>
    </row>
    <row r="661" spans="1:5" x14ac:dyDescent="0.25">
      <c r="A661">
        <v>-0.79361000000000004</v>
      </c>
      <c r="B661">
        <v>-1.7975497215592679E-2</v>
      </c>
      <c r="D661">
        <v>-0.79361000000000004</v>
      </c>
      <c r="E661">
        <f t="shared" si="10"/>
        <v>-63.135242641209231</v>
      </c>
    </row>
    <row r="662" spans="1:5" x14ac:dyDescent="0.25">
      <c r="A662">
        <v>-0.79116799999999998</v>
      </c>
      <c r="B662">
        <v>-1.761137629276054E-2</v>
      </c>
      <c r="D662">
        <v>-0.79116799999999998</v>
      </c>
      <c r="E662">
        <f t="shared" si="10"/>
        <v>-62.94097056483691</v>
      </c>
    </row>
    <row r="663" spans="1:5" x14ac:dyDescent="0.25">
      <c r="A663">
        <v>-0.78872699999999996</v>
      </c>
      <c r="B663">
        <v>-1.7249562450278439E-2</v>
      </c>
      <c r="D663">
        <v>-0.78872699999999996</v>
      </c>
      <c r="E663">
        <f t="shared" si="10"/>
        <v>-62.746778042959427</v>
      </c>
    </row>
    <row r="664" spans="1:5" x14ac:dyDescent="0.25">
      <c r="A664">
        <v>-0.78628500000000001</v>
      </c>
      <c r="B664">
        <v>-1.690238663484487E-2</v>
      </c>
      <c r="D664">
        <v>-0.78628500000000001</v>
      </c>
      <c r="E664">
        <f t="shared" si="10"/>
        <v>-62.552505966587105</v>
      </c>
    </row>
    <row r="665" spans="1:5" x14ac:dyDescent="0.25">
      <c r="A665">
        <v>-0.78384399999999999</v>
      </c>
      <c r="B665">
        <v>-1.6545505171042162E-2</v>
      </c>
      <c r="D665">
        <v>-0.78384399999999999</v>
      </c>
      <c r="E665">
        <f t="shared" si="10"/>
        <v>-62.358313444709623</v>
      </c>
    </row>
    <row r="666" spans="1:5" x14ac:dyDescent="0.25">
      <c r="A666">
        <v>-0.78140299999999996</v>
      </c>
      <c r="B666">
        <v>-1.6200795544948288E-2</v>
      </c>
      <c r="D666">
        <v>-0.78140299999999996</v>
      </c>
      <c r="E666">
        <f t="shared" si="10"/>
        <v>-62.164120922832133</v>
      </c>
    </row>
    <row r="667" spans="1:5" x14ac:dyDescent="0.25">
      <c r="A667">
        <v>-0.77896100000000001</v>
      </c>
      <c r="B667">
        <v>-1.5865712012728718E-2</v>
      </c>
      <c r="D667">
        <v>-0.77896100000000001</v>
      </c>
      <c r="E667">
        <f t="shared" si="10"/>
        <v>-61.969848846459826</v>
      </c>
    </row>
    <row r="668" spans="1:5" x14ac:dyDescent="0.25">
      <c r="A668">
        <v>-0.77651999999999999</v>
      </c>
      <c r="B668">
        <v>-1.552585521081941E-2</v>
      </c>
      <c r="D668">
        <v>-0.77651999999999999</v>
      </c>
      <c r="E668">
        <f t="shared" si="10"/>
        <v>-61.775656324582336</v>
      </c>
    </row>
    <row r="669" spans="1:5" x14ac:dyDescent="0.25">
      <c r="A669">
        <v>-0.77407800000000004</v>
      </c>
      <c r="B669">
        <v>-1.519323786793954E-2</v>
      </c>
      <c r="D669">
        <v>-0.77407800000000004</v>
      </c>
      <c r="E669">
        <f t="shared" si="10"/>
        <v>-61.581384248210028</v>
      </c>
    </row>
    <row r="670" spans="1:5" x14ac:dyDescent="0.25">
      <c r="A670">
        <v>-0.77163700000000002</v>
      </c>
      <c r="B670">
        <v>-1.485338106603023E-2</v>
      </c>
      <c r="D670">
        <v>-0.77163700000000002</v>
      </c>
      <c r="E670">
        <f t="shared" si="10"/>
        <v>-61.387191726332539</v>
      </c>
    </row>
    <row r="671" spans="1:5" x14ac:dyDescent="0.25">
      <c r="A671">
        <v>-0.76919599999999999</v>
      </c>
      <c r="B671">
        <v>-1.453046937151949E-2</v>
      </c>
      <c r="D671">
        <v>-0.76919599999999999</v>
      </c>
      <c r="E671">
        <f t="shared" si="10"/>
        <v>-61.192999204455056</v>
      </c>
    </row>
    <row r="672" spans="1:5" x14ac:dyDescent="0.25">
      <c r="A672">
        <v>-0.76675400000000005</v>
      </c>
      <c r="B672">
        <v>-1.4212410501193318E-2</v>
      </c>
      <c r="D672">
        <v>-0.76675400000000005</v>
      </c>
      <c r="E672">
        <f t="shared" si="10"/>
        <v>-60.998727128082734</v>
      </c>
    </row>
    <row r="673" spans="1:5" x14ac:dyDescent="0.25">
      <c r="A673">
        <v>-0.76431300000000002</v>
      </c>
      <c r="B673">
        <v>-1.3896817820206842E-2</v>
      </c>
      <c r="D673">
        <v>-0.76431300000000002</v>
      </c>
      <c r="E673">
        <f t="shared" si="10"/>
        <v>-60.804534606205252</v>
      </c>
    </row>
    <row r="674" spans="1:5" x14ac:dyDescent="0.25">
      <c r="A674">
        <v>-0.76187099999999996</v>
      </c>
      <c r="B674">
        <v>-1.3588464598249802E-2</v>
      </c>
      <c r="D674">
        <v>-0.76187099999999996</v>
      </c>
      <c r="E674">
        <f t="shared" si="10"/>
        <v>-60.61026252983293</v>
      </c>
    </row>
    <row r="675" spans="1:5" x14ac:dyDescent="0.25">
      <c r="A675">
        <v>-0.75943000000000005</v>
      </c>
      <c r="B675">
        <v>-1.3272871917263325E-2</v>
      </c>
      <c r="D675">
        <v>-0.75943000000000005</v>
      </c>
      <c r="E675">
        <f t="shared" si="10"/>
        <v>-60.416070007955454</v>
      </c>
    </row>
    <row r="676" spans="1:5" x14ac:dyDescent="0.25">
      <c r="A676">
        <v>-0.75698900000000002</v>
      </c>
      <c r="B676">
        <v>-1.2971758154335719E-2</v>
      </c>
      <c r="D676">
        <v>-0.75698900000000002</v>
      </c>
      <c r="E676">
        <f t="shared" si="10"/>
        <v>-60.221877486077965</v>
      </c>
    </row>
    <row r="677" spans="1:5" x14ac:dyDescent="0.25">
      <c r="A677">
        <v>-0.75454699999999997</v>
      </c>
      <c r="B677">
        <v>-1.2673190135242641E-2</v>
      </c>
      <c r="D677">
        <v>-0.75454699999999997</v>
      </c>
      <c r="E677">
        <f t="shared" si="10"/>
        <v>-60.027605409705643</v>
      </c>
    </row>
    <row r="678" spans="1:5" x14ac:dyDescent="0.25">
      <c r="A678">
        <v>-0.75210600000000005</v>
      </c>
      <c r="B678">
        <v>-1.2379395385839299E-2</v>
      </c>
      <c r="D678">
        <v>-0.75210600000000005</v>
      </c>
      <c r="E678">
        <f t="shared" si="10"/>
        <v>-59.833412887828167</v>
      </c>
    </row>
    <row r="679" spans="1:5" x14ac:dyDescent="0.25">
      <c r="A679">
        <v>-0.749664</v>
      </c>
      <c r="B679">
        <v>-1.2088066825775656E-2</v>
      </c>
      <c r="D679">
        <v>-0.749664</v>
      </c>
      <c r="E679">
        <f t="shared" si="10"/>
        <v>-59.639140811455846</v>
      </c>
    </row>
    <row r="680" spans="1:5" x14ac:dyDescent="0.25">
      <c r="A680">
        <v>-0.74722299999999997</v>
      </c>
      <c r="B680">
        <v>-1.180159108989658E-2</v>
      </c>
      <c r="D680">
        <v>-0.74722299999999997</v>
      </c>
      <c r="E680">
        <f t="shared" si="10"/>
        <v>-59.444948289578356</v>
      </c>
    </row>
    <row r="681" spans="1:5" x14ac:dyDescent="0.25">
      <c r="A681">
        <v>-0.74478100000000003</v>
      </c>
      <c r="B681">
        <v>-1.15151153540175E-2</v>
      </c>
      <c r="D681">
        <v>-0.74478100000000003</v>
      </c>
      <c r="E681">
        <f t="shared" si="10"/>
        <v>-59.250676213206049</v>
      </c>
    </row>
    <row r="682" spans="1:5" x14ac:dyDescent="0.25">
      <c r="A682">
        <v>-0.74234</v>
      </c>
      <c r="B682">
        <v>-1.1238345266507558E-2</v>
      </c>
      <c r="D682">
        <v>-0.74234</v>
      </c>
      <c r="E682">
        <f t="shared" si="10"/>
        <v>-59.056483691328559</v>
      </c>
    </row>
    <row r="683" spans="1:5" x14ac:dyDescent="0.25">
      <c r="A683">
        <v>-0.73989899999999997</v>
      </c>
      <c r="B683">
        <v>-1.0961575178997613E-2</v>
      </c>
      <c r="D683">
        <v>-0.73989899999999997</v>
      </c>
      <c r="E683">
        <f t="shared" si="10"/>
        <v>-58.862291169451076</v>
      </c>
    </row>
    <row r="684" spans="1:5" x14ac:dyDescent="0.25">
      <c r="A684">
        <v>-0.73745700000000003</v>
      </c>
      <c r="B684">
        <v>-1.0689657915672234E-2</v>
      </c>
      <c r="D684">
        <v>-0.73745700000000003</v>
      </c>
      <c r="E684">
        <f t="shared" si="10"/>
        <v>-58.668019093078755</v>
      </c>
    </row>
    <row r="685" spans="1:5" x14ac:dyDescent="0.25">
      <c r="A685">
        <v>-0.735016</v>
      </c>
      <c r="B685">
        <v>-1.0420127287191727E-2</v>
      </c>
      <c r="D685">
        <v>-0.735016</v>
      </c>
      <c r="E685">
        <f t="shared" si="10"/>
        <v>-58.473826571201272</v>
      </c>
    </row>
    <row r="686" spans="1:5" x14ac:dyDescent="0.25">
      <c r="A686">
        <v>-0.73257399999999995</v>
      </c>
      <c r="B686">
        <v>-1.0167700875099443E-2</v>
      </c>
      <c r="D686">
        <v>-0.73257399999999995</v>
      </c>
      <c r="E686">
        <f t="shared" si="10"/>
        <v>-58.27955449482895</v>
      </c>
    </row>
    <row r="687" spans="1:5" x14ac:dyDescent="0.25">
      <c r="A687">
        <v>-0.73013300000000003</v>
      </c>
      <c r="B687">
        <v>-9.8981702466189331E-3</v>
      </c>
      <c r="D687">
        <v>-0.73013300000000003</v>
      </c>
      <c r="E687">
        <f t="shared" si="10"/>
        <v>-58.085361972951475</v>
      </c>
    </row>
    <row r="688" spans="1:5" x14ac:dyDescent="0.25">
      <c r="A688">
        <v>-0.72769200000000001</v>
      </c>
      <c r="B688">
        <v>-9.6384248210023855E-3</v>
      </c>
      <c r="D688">
        <v>-0.72769200000000001</v>
      </c>
      <c r="E688">
        <f t="shared" si="10"/>
        <v>-57.891169451073985</v>
      </c>
    </row>
    <row r="689" spans="1:5" x14ac:dyDescent="0.25">
      <c r="A689">
        <v>-0.72524999999999995</v>
      </c>
      <c r="B689">
        <v>-9.3980906921241059E-3</v>
      </c>
      <c r="D689">
        <v>-0.72524999999999995</v>
      </c>
      <c r="E689">
        <f t="shared" si="10"/>
        <v>-57.69689737470167</v>
      </c>
    </row>
    <row r="690" spans="1:5" x14ac:dyDescent="0.25">
      <c r="A690">
        <v>-0.72280900000000003</v>
      </c>
      <c r="B690">
        <v>-9.1382657120127279E-3</v>
      </c>
      <c r="D690">
        <v>-0.72280900000000003</v>
      </c>
      <c r="E690">
        <f t="shared" si="10"/>
        <v>-57.502704852824188</v>
      </c>
    </row>
    <row r="691" spans="1:5" x14ac:dyDescent="0.25">
      <c r="A691">
        <v>-0.72036699999999998</v>
      </c>
      <c r="B691">
        <v>-8.9027844073190122E-3</v>
      </c>
      <c r="D691">
        <v>-0.72036699999999998</v>
      </c>
      <c r="E691">
        <f t="shared" si="10"/>
        <v>-57.308432776451866</v>
      </c>
    </row>
    <row r="692" spans="1:5" x14ac:dyDescent="0.25">
      <c r="A692">
        <v>-0.71792599999999995</v>
      </c>
      <c r="B692">
        <v>-8.6648369132856003E-3</v>
      </c>
      <c r="D692">
        <v>-0.71792599999999995</v>
      </c>
      <c r="E692">
        <f t="shared" si="10"/>
        <v>-57.114240254574376</v>
      </c>
    </row>
    <row r="693" spans="1:5" x14ac:dyDescent="0.25">
      <c r="A693">
        <v>-0.71548500000000004</v>
      </c>
      <c r="B693">
        <v>-8.4318217979315827E-3</v>
      </c>
      <c r="D693">
        <v>-0.71548500000000004</v>
      </c>
      <c r="E693">
        <f t="shared" si="10"/>
        <v>-56.920047732696894</v>
      </c>
    </row>
    <row r="694" spans="1:5" x14ac:dyDescent="0.25">
      <c r="A694">
        <v>-0.71304299999999998</v>
      </c>
      <c r="B694">
        <v>-8.1938743038981708E-3</v>
      </c>
      <c r="D694">
        <v>-0.71304299999999998</v>
      </c>
      <c r="E694">
        <f t="shared" si="10"/>
        <v>-56.725775656324579</v>
      </c>
    </row>
    <row r="695" spans="1:5" x14ac:dyDescent="0.25">
      <c r="A695">
        <v>-0.71060199999999996</v>
      </c>
      <c r="B695">
        <v>-7.9607796340493246E-3</v>
      </c>
      <c r="D695">
        <v>-0.71060199999999996</v>
      </c>
      <c r="E695">
        <f t="shared" si="10"/>
        <v>-56.531583134447096</v>
      </c>
    </row>
    <row r="696" spans="1:5" x14ac:dyDescent="0.25">
      <c r="A696">
        <v>-0.70816000000000001</v>
      </c>
      <c r="B696">
        <v>-7.7325775656324576E-3</v>
      </c>
      <c r="D696">
        <v>-0.70816000000000001</v>
      </c>
      <c r="E696">
        <f t="shared" si="10"/>
        <v>-56.337311058074775</v>
      </c>
    </row>
    <row r="697" spans="1:5" x14ac:dyDescent="0.25">
      <c r="A697">
        <v>-0.70571899999999999</v>
      </c>
      <c r="B697">
        <v>-7.5116467780429593E-3</v>
      </c>
      <c r="D697">
        <v>-0.70571899999999999</v>
      </c>
      <c r="E697">
        <f t="shared" si="10"/>
        <v>-56.143118536197292</v>
      </c>
    </row>
    <row r="698" spans="1:5" x14ac:dyDescent="0.25">
      <c r="A698">
        <v>-0.70327799999999996</v>
      </c>
      <c r="B698">
        <v>-7.2858631662688945E-3</v>
      </c>
      <c r="D698">
        <v>-0.70327799999999996</v>
      </c>
      <c r="E698">
        <f t="shared" si="10"/>
        <v>-55.948926014319802</v>
      </c>
    </row>
    <row r="699" spans="1:5" x14ac:dyDescent="0.25">
      <c r="A699">
        <v>-0.70083600000000001</v>
      </c>
      <c r="B699">
        <v>-7.0794988066825784E-3</v>
      </c>
      <c r="D699">
        <v>-0.70083600000000001</v>
      </c>
      <c r="E699">
        <f t="shared" si="10"/>
        <v>-55.754653937947495</v>
      </c>
    </row>
    <row r="700" spans="1:5" x14ac:dyDescent="0.25">
      <c r="A700">
        <v>-0.69839499999999999</v>
      </c>
      <c r="B700">
        <v>-6.8634208432776459E-3</v>
      </c>
      <c r="D700">
        <v>-0.69839499999999999</v>
      </c>
      <c r="E700">
        <f t="shared" si="10"/>
        <v>-55.560461416070005</v>
      </c>
    </row>
    <row r="701" spans="1:5" x14ac:dyDescent="0.25">
      <c r="A701">
        <v>-0.69595300000000004</v>
      </c>
      <c r="B701">
        <v>-6.657056483691328E-3</v>
      </c>
      <c r="D701">
        <v>-0.69595300000000004</v>
      </c>
      <c r="E701">
        <f t="shared" si="10"/>
        <v>-55.366189339697698</v>
      </c>
    </row>
    <row r="702" spans="1:5" x14ac:dyDescent="0.25">
      <c r="A702">
        <v>-0.69351200000000002</v>
      </c>
      <c r="B702">
        <v>-6.4531185361972956E-3</v>
      </c>
      <c r="D702">
        <v>-0.69351200000000002</v>
      </c>
      <c r="E702">
        <f t="shared" si="10"/>
        <v>-55.171996817820208</v>
      </c>
    </row>
    <row r="703" spans="1:5" x14ac:dyDescent="0.25">
      <c r="A703">
        <v>-0.69107099999999999</v>
      </c>
      <c r="B703">
        <v>-6.2443277645186958E-3</v>
      </c>
      <c r="D703">
        <v>-0.69107099999999999</v>
      </c>
      <c r="E703">
        <f t="shared" si="10"/>
        <v>-54.977804295942718</v>
      </c>
    </row>
    <row r="704" spans="1:5" x14ac:dyDescent="0.25">
      <c r="A704">
        <v>-0.68862900000000005</v>
      </c>
      <c r="B704">
        <v>-6.0476770087509943E-3</v>
      </c>
      <c r="D704">
        <v>-0.68862900000000005</v>
      </c>
      <c r="E704">
        <f t="shared" si="10"/>
        <v>-54.783532219570404</v>
      </c>
    </row>
    <row r="705" spans="1:5" x14ac:dyDescent="0.25">
      <c r="A705">
        <v>-0.68618800000000002</v>
      </c>
      <c r="B705">
        <v>-5.8534526650755765E-3</v>
      </c>
      <c r="D705">
        <v>-0.68618800000000002</v>
      </c>
      <c r="E705">
        <f t="shared" si="10"/>
        <v>-54.589339697692914</v>
      </c>
    </row>
    <row r="706" spans="1:5" x14ac:dyDescent="0.25">
      <c r="A706">
        <v>-0.68374599999999996</v>
      </c>
      <c r="B706">
        <v>-5.6713683373110571E-3</v>
      </c>
      <c r="D706">
        <v>-0.68374599999999996</v>
      </c>
      <c r="E706">
        <f t="shared" si="10"/>
        <v>-54.395067621320599</v>
      </c>
    </row>
    <row r="707" spans="1:5" x14ac:dyDescent="0.25">
      <c r="A707">
        <v>-0.68130500000000005</v>
      </c>
      <c r="B707">
        <v>-5.4771439936356402E-3</v>
      </c>
      <c r="D707">
        <v>-0.68130500000000005</v>
      </c>
      <c r="E707">
        <f t="shared" si="10"/>
        <v>-54.200875099443124</v>
      </c>
    </row>
    <row r="708" spans="1:5" x14ac:dyDescent="0.25">
      <c r="A708">
        <v>-0.67886400000000002</v>
      </c>
      <c r="B708">
        <v>-5.2999124900556874E-3</v>
      </c>
      <c r="D708">
        <v>-0.67886400000000002</v>
      </c>
      <c r="E708">
        <f t="shared" si="10"/>
        <v>-54.006682577565634</v>
      </c>
    </row>
    <row r="709" spans="1:5" x14ac:dyDescent="0.25">
      <c r="A709">
        <v>-0.67642199999999997</v>
      </c>
      <c r="B709">
        <v>-5.095974542561655E-3</v>
      </c>
      <c r="D709">
        <v>-0.67642199999999997</v>
      </c>
      <c r="E709">
        <f t="shared" ref="E709:E772" si="11">A709*1000/12.57</f>
        <v>-53.812410501193312</v>
      </c>
    </row>
    <row r="710" spans="1:5" x14ac:dyDescent="0.25">
      <c r="A710">
        <v>-0.67398100000000005</v>
      </c>
      <c r="B710">
        <v>-4.9308830548926014E-3</v>
      </c>
      <c r="D710">
        <v>-0.67398100000000005</v>
      </c>
      <c r="E710">
        <f t="shared" si="11"/>
        <v>-53.618217979315837</v>
      </c>
    </row>
    <row r="711" spans="1:5" x14ac:dyDescent="0.25">
      <c r="A711">
        <v>-0.671539</v>
      </c>
      <c r="B711">
        <v>-4.7512251392203657E-3</v>
      </c>
      <c r="D711">
        <v>-0.671539</v>
      </c>
      <c r="E711">
        <f t="shared" si="11"/>
        <v>-53.423945902943515</v>
      </c>
    </row>
    <row r="712" spans="1:5" x14ac:dyDescent="0.25">
      <c r="A712">
        <v>-0.66909799999999997</v>
      </c>
      <c r="B712">
        <v>-4.5739936356404137E-3</v>
      </c>
      <c r="D712">
        <v>-0.66909799999999997</v>
      </c>
      <c r="E712">
        <f t="shared" si="11"/>
        <v>-53.229753381066025</v>
      </c>
    </row>
    <row r="713" spans="1:5" x14ac:dyDescent="0.25">
      <c r="A713">
        <v>-0.66665600000000003</v>
      </c>
      <c r="B713">
        <v>-4.3967621320604609E-3</v>
      </c>
      <c r="D713">
        <v>-0.66665600000000003</v>
      </c>
      <c r="E713">
        <f t="shared" si="11"/>
        <v>-53.035481304693718</v>
      </c>
    </row>
    <row r="714" spans="1:5" x14ac:dyDescent="0.25">
      <c r="A714">
        <v>-0.664215</v>
      </c>
      <c r="B714">
        <v>-4.2195385839299921E-3</v>
      </c>
      <c r="D714">
        <v>-0.664215</v>
      </c>
      <c r="E714">
        <f t="shared" si="11"/>
        <v>-52.841288782816228</v>
      </c>
    </row>
    <row r="715" spans="1:5" x14ac:dyDescent="0.25">
      <c r="A715">
        <v>-0.66177399999999997</v>
      </c>
      <c r="B715">
        <v>-4.0471599045346059E-3</v>
      </c>
      <c r="D715">
        <v>-0.66177399999999997</v>
      </c>
      <c r="E715">
        <f t="shared" si="11"/>
        <v>-52.647096260938739</v>
      </c>
    </row>
    <row r="716" spans="1:5" x14ac:dyDescent="0.25">
      <c r="A716">
        <v>-0.65933200000000003</v>
      </c>
      <c r="B716">
        <v>-3.8723548130469368E-3</v>
      </c>
      <c r="D716">
        <v>-0.65933200000000003</v>
      </c>
      <c r="E716">
        <f t="shared" si="11"/>
        <v>-52.452824184566424</v>
      </c>
    </row>
    <row r="717" spans="1:5" x14ac:dyDescent="0.25">
      <c r="A717">
        <v>-0.656891</v>
      </c>
      <c r="B717">
        <v>-3.7060540970564838E-3</v>
      </c>
      <c r="D717">
        <v>-0.656891</v>
      </c>
      <c r="E717">
        <f t="shared" si="11"/>
        <v>-52.258631662688934</v>
      </c>
    </row>
    <row r="718" spans="1:5" x14ac:dyDescent="0.25">
      <c r="A718">
        <v>-0.65444899999999995</v>
      </c>
      <c r="B718">
        <v>-3.5438743038981699E-3</v>
      </c>
      <c r="D718">
        <v>-0.65444899999999995</v>
      </c>
      <c r="E718">
        <f t="shared" si="11"/>
        <v>-52.06435958631662</v>
      </c>
    </row>
    <row r="719" spans="1:5" x14ac:dyDescent="0.25">
      <c r="A719">
        <v>-0.65200800000000003</v>
      </c>
      <c r="B719">
        <v>-3.3763564041368339E-3</v>
      </c>
      <c r="D719">
        <v>-0.65200800000000003</v>
      </c>
      <c r="E719">
        <f t="shared" si="11"/>
        <v>-51.870167064439144</v>
      </c>
    </row>
    <row r="720" spans="1:5" x14ac:dyDescent="0.25">
      <c r="A720">
        <v>-0.64956700000000001</v>
      </c>
      <c r="B720">
        <v>-3.1998568019093077E-3</v>
      </c>
      <c r="D720">
        <v>-0.64956700000000001</v>
      </c>
      <c r="E720">
        <f t="shared" si="11"/>
        <v>-51.675974542561654</v>
      </c>
    </row>
    <row r="721" spans="1:5" x14ac:dyDescent="0.25">
      <c r="A721">
        <v>-0.64712499999999995</v>
      </c>
      <c r="B721">
        <v>-3.0316070007955446E-3</v>
      </c>
      <c r="D721">
        <v>-0.64712499999999995</v>
      </c>
      <c r="E721">
        <f t="shared" si="11"/>
        <v>-51.48170246618934</v>
      </c>
    </row>
    <row r="722" spans="1:5" x14ac:dyDescent="0.25">
      <c r="A722">
        <v>-0.64468400000000003</v>
      </c>
      <c r="B722">
        <v>-2.8636038186157517E-3</v>
      </c>
      <c r="D722">
        <v>-0.64468400000000003</v>
      </c>
      <c r="E722">
        <f t="shared" si="11"/>
        <v>-51.287509944311857</v>
      </c>
    </row>
    <row r="723" spans="1:5" x14ac:dyDescent="0.25">
      <c r="A723">
        <v>-0.64224199999999998</v>
      </c>
      <c r="B723">
        <v>-2.6975417661097853E-3</v>
      </c>
      <c r="D723">
        <v>-0.64224199999999998</v>
      </c>
      <c r="E723">
        <f t="shared" si="11"/>
        <v>-51.093237867939536</v>
      </c>
    </row>
    <row r="724" spans="1:5" x14ac:dyDescent="0.25">
      <c r="A724">
        <v>-0.63980099999999995</v>
      </c>
      <c r="B724">
        <v>-2.5343914081145582E-3</v>
      </c>
      <c r="D724">
        <v>-0.63980099999999995</v>
      </c>
      <c r="E724">
        <f t="shared" si="11"/>
        <v>-50.899045346062046</v>
      </c>
    </row>
    <row r="725" spans="1:5" x14ac:dyDescent="0.25">
      <c r="A725">
        <v>-0.63736000000000004</v>
      </c>
      <c r="B725">
        <v>-2.375855210819411E-3</v>
      </c>
      <c r="D725">
        <v>-0.63736000000000004</v>
      </c>
      <c r="E725">
        <f t="shared" si="11"/>
        <v>-50.704852824184563</v>
      </c>
    </row>
    <row r="726" spans="1:5" x14ac:dyDescent="0.25">
      <c r="A726">
        <v>-0.63491799999999998</v>
      </c>
      <c r="B726">
        <v>-2.2039697692919648E-3</v>
      </c>
      <c r="D726">
        <v>-0.63491799999999998</v>
      </c>
      <c r="E726">
        <f t="shared" si="11"/>
        <v>-50.510580747812249</v>
      </c>
    </row>
    <row r="727" spans="1:5" x14ac:dyDescent="0.25">
      <c r="A727">
        <v>-0.63247699999999996</v>
      </c>
      <c r="B727">
        <v>-2.0386316626889419E-3</v>
      </c>
      <c r="D727">
        <v>-0.63247699999999996</v>
      </c>
      <c r="E727">
        <f t="shared" si="11"/>
        <v>-50.316388225934759</v>
      </c>
    </row>
    <row r="728" spans="1:5" x14ac:dyDescent="0.25">
      <c r="A728">
        <v>-0.63003500000000001</v>
      </c>
      <c r="B728">
        <v>-1.8895624502784406E-3</v>
      </c>
      <c r="D728">
        <v>-0.63003500000000001</v>
      </c>
      <c r="E728">
        <f t="shared" si="11"/>
        <v>-50.122116149562444</v>
      </c>
    </row>
    <row r="729" spans="1:5" x14ac:dyDescent="0.25">
      <c r="A729">
        <v>-0.62759399999999999</v>
      </c>
      <c r="B729">
        <v>-1.7351551312649164E-3</v>
      </c>
      <c r="D729">
        <v>-0.62759399999999999</v>
      </c>
      <c r="E729">
        <f t="shared" si="11"/>
        <v>-49.927923627684962</v>
      </c>
    </row>
    <row r="730" spans="1:5" x14ac:dyDescent="0.25">
      <c r="A730">
        <v>-0.62515299999999996</v>
      </c>
      <c r="B730">
        <v>-1.5530708035003979E-3</v>
      </c>
      <c r="D730">
        <v>-0.62515299999999996</v>
      </c>
      <c r="E730">
        <f t="shared" si="11"/>
        <v>-49.733731105807472</v>
      </c>
    </row>
    <row r="731" spans="1:5" x14ac:dyDescent="0.25">
      <c r="A731">
        <v>-0.62271100000000001</v>
      </c>
      <c r="B731">
        <v>-1.378997613365155E-3</v>
      </c>
      <c r="D731">
        <v>-0.62271100000000001</v>
      </c>
      <c r="E731">
        <f t="shared" si="11"/>
        <v>-49.539459029435164</v>
      </c>
    </row>
    <row r="732" spans="1:5" x14ac:dyDescent="0.25">
      <c r="A732">
        <v>-0.62026999999999999</v>
      </c>
      <c r="B732">
        <v>-1.2182736674622116E-3</v>
      </c>
      <c r="D732">
        <v>-0.62026999999999999</v>
      </c>
      <c r="E732">
        <f t="shared" si="11"/>
        <v>-49.345266507557675</v>
      </c>
    </row>
    <row r="733" spans="1:5" x14ac:dyDescent="0.25">
      <c r="A733">
        <v>-0.61782800000000004</v>
      </c>
      <c r="B733">
        <v>-1.0592521877486078E-3</v>
      </c>
      <c r="D733">
        <v>-0.61782800000000004</v>
      </c>
      <c r="E733">
        <f t="shared" si="11"/>
        <v>-49.150994431185367</v>
      </c>
    </row>
    <row r="734" spans="1:5" x14ac:dyDescent="0.25">
      <c r="A734">
        <v>-0.61538700000000002</v>
      </c>
      <c r="B734">
        <v>-8.8906125696101824E-4</v>
      </c>
      <c r="D734">
        <v>-0.61538700000000002</v>
      </c>
      <c r="E734">
        <f t="shared" si="11"/>
        <v>-48.956801909307877</v>
      </c>
    </row>
    <row r="735" spans="1:5" x14ac:dyDescent="0.25">
      <c r="A735">
        <v>-0.61294599999999999</v>
      </c>
      <c r="B735">
        <v>-7.1863166268894187E-4</v>
      </c>
      <c r="D735">
        <v>-0.61294599999999999</v>
      </c>
      <c r="E735">
        <f t="shared" si="11"/>
        <v>-48.762609387430388</v>
      </c>
    </row>
    <row r="736" spans="1:5" x14ac:dyDescent="0.25">
      <c r="A736">
        <v>-0.61050400000000005</v>
      </c>
      <c r="B736">
        <v>-5.5208432776451865E-4</v>
      </c>
      <c r="D736">
        <v>-0.61050400000000005</v>
      </c>
      <c r="E736">
        <f t="shared" si="11"/>
        <v>-48.568337311058073</v>
      </c>
    </row>
    <row r="737" spans="1:5" x14ac:dyDescent="0.25">
      <c r="A737">
        <v>-0.60806300000000002</v>
      </c>
      <c r="B737">
        <v>-3.7533969769291964E-4</v>
      </c>
      <c r="D737">
        <v>-0.60806300000000002</v>
      </c>
      <c r="E737">
        <f t="shared" si="11"/>
        <v>-48.374144789180583</v>
      </c>
    </row>
    <row r="738" spans="1:5" x14ac:dyDescent="0.25">
      <c r="A738">
        <v>-0.60562099999999996</v>
      </c>
      <c r="B738">
        <v>-2.041304693715195E-4</v>
      </c>
      <c r="D738">
        <v>-0.60562099999999996</v>
      </c>
      <c r="E738">
        <f t="shared" si="11"/>
        <v>-48.179872712808269</v>
      </c>
    </row>
    <row r="739" spans="1:5" x14ac:dyDescent="0.25">
      <c r="A739">
        <v>-0.60318000000000005</v>
      </c>
      <c r="B739">
        <v>-2.9255131264916465E-5</v>
      </c>
      <c r="D739">
        <v>-0.60318000000000005</v>
      </c>
      <c r="E739">
        <f t="shared" si="11"/>
        <v>-47.985680190930793</v>
      </c>
    </row>
    <row r="740" spans="1:5" x14ac:dyDescent="0.25">
      <c r="A740">
        <v>-0.60073900000000002</v>
      </c>
      <c r="B740">
        <v>1.4627525855210818E-4</v>
      </c>
      <c r="D740">
        <v>-0.60073900000000002</v>
      </c>
      <c r="E740">
        <f t="shared" si="11"/>
        <v>-47.791487669053303</v>
      </c>
    </row>
    <row r="741" spans="1:5" x14ac:dyDescent="0.25">
      <c r="A741">
        <v>-0.59829699999999997</v>
      </c>
      <c r="B741">
        <v>3.1991249005568814E-4</v>
      </c>
      <c r="D741">
        <v>-0.59829699999999997</v>
      </c>
      <c r="E741">
        <f t="shared" si="11"/>
        <v>-47.597215592680982</v>
      </c>
    </row>
    <row r="742" spans="1:5" x14ac:dyDescent="0.25">
      <c r="A742">
        <v>-0.59585600000000005</v>
      </c>
      <c r="B742">
        <v>5.02799522673031E-4</v>
      </c>
      <c r="D742">
        <v>-0.59585600000000005</v>
      </c>
      <c r="E742">
        <f t="shared" si="11"/>
        <v>-47.403023070803506</v>
      </c>
    </row>
    <row r="743" spans="1:5" x14ac:dyDescent="0.25">
      <c r="A743">
        <v>-0.593414</v>
      </c>
      <c r="B743">
        <v>6.8707000795544947E-4</v>
      </c>
      <c r="D743">
        <v>-0.593414</v>
      </c>
      <c r="E743">
        <f t="shared" si="11"/>
        <v>-47.208750994431185</v>
      </c>
    </row>
    <row r="744" spans="1:5" x14ac:dyDescent="0.25">
      <c r="A744">
        <v>-0.59097299999999997</v>
      </c>
      <c r="B744">
        <v>8.6891010342084326E-4</v>
      </c>
      <c r="D744">
        <v>-0.59097299999999997</v>
      </c>
      <c r="E744">
        <f t="shared" si="11"/>
        <v>-47.014558472553695</v>
      </c>
    </row>
    <row r="745" spans="1:5" x14ac:dyDescent="0.25">
      <c r="A745">
        <v>-0.58853100000000003</v>
      </c>
      <c r="B745">
        <v>1.0575576770087511E-3</v>
      </c>
      <c r="D745">
        <v>-0.58853100000000003</v>
      </c>
      <c r="E745">
        <f t="shared" si="11"/>
        <v>-46.820286396181388</v>
      </c>
    </row>
    <row r="746" spans="1:5" x14ac:dyDescent="0.25">
      <c r="A746">
        <v>-0.58609</v>
      </c>
      <c r="B746">
        <v>1.2566348448687348E-3</v>
      </c>
      <c r="D746">
        <v>-0.58609</v>
      </c>
      <c r="E746">
        <f t="shared" si="11"/>
        <v>-46.626093874303898</v>
      </c>
    </row>
    <row r="747" spans="1:5" x14ac:dyDescent="0.25">
      <c r="A747">
        <v>-0.58364899999999997</v>
      </c>
      <c r="B747">
        <v>1.4430867143993638E-3</v>
      </c>
      <c r="D747">
        <v>-0.58364899999999997</v>
      </c>
      <c r="E747">
        <f t="shared" si="11"/>
        <v>-46.431901352426408</v>
      </c>
    </row>
    <row r="748" spans="1:5" x14ac:dyDescent="0.25">
      <c r="A748">
        <v>-0.58120700000000003</v>
      </c>
      <c r="B748">
        <v>1.6399840891010342E-3</v>
      </c>
      <c r="D748">
        <v>-0.58120700000000003</v>
      </c>
      <c r="E748">
        <f t="shared" si="11"/>
        <v>-46.237629276054093</v>
      </c>
    </row>
    <row r="749" spans="1:5" x14ac:dyDescent="0.25">
      <c r="A749">
        <v>-0.578766</v>
      </c>
      <c r="B749">
        <v>1.8378520286396181E-3</v>
      </c>
      <c r="D749">
        <v>-0.578766</v>
      </c>
      <c r="E749">
        <f t="shared" si="11"/>
        <v>-46.043436754176604</v>
      </c>
    </row>
    <row r="750" spans="1:5" x14ac:dyDescent="0.25">
      <c r="A750">
        <v>-0.57632399999999995</v>
      </c>
      <c r="B750">
        <v>2.0352346857597453E-3</v>
      </c>
      <c r="D750">
        <v>-0.57632399999999995</v>
      </c>
      <c r="E750">
        <f t="shared" si="11"/>
        <v>-45.849164677804289</v>
      </c>
    </row>
    <row r="751" spans="1:5" x14ac:dyDescent="0.25">
      <c r="A751">
        <v>-0.57388300000000003</v>
      </c>
      <c r="B751">
        <v>2.2391726332537786E-3</v>
      </c>
      <c r="D751">
        <v>-0.57388300000000003</v>
      </c>
      <c r="E751">
        <f t="shared" si="11"/>
        <v>-45.654972155926814</v>
      </c>
    </row>
    <row r="752" spans="1:5" x14ac:dyDescent="0.25">
      <c r="A752">
        <v>-0.57144200000000001</v>
      </c>
      <c r="B752">
        <v>2.4438345266507558E-3</v>
      </c>
      <c r="D752">
        <v>-0.57144200000000001</v>
      </c>
      <c r="E752">
        <f t="shared" si="11"/>
        <v>-45.460779634049324</v>
      </c>
    </row>
    <row r="753" spans="1:5" x14ac:dyDescent="0.25">
      <c r="A753">
        <v>-0.56899999999999995</v>
      </c>
      <c r="B753">
        <v>2.6431583134447095E-3</v>
      </c>
      <c r="D753">
        <v>-0.56899999999999995</v>
      </c>
      <c r="E753">
        <f t="shared" si="11"/>
        <v>-45.266507557677009</v>
      </c>
    </row>
    <row r="754" spans="1:5" x14ac:dyDescent="0.25">
      <c r="A754">
        <v>-0.56655900000000003</v>
      </c>
      <c r="B754">
        <v>2.8213603818615747E-3</v>
      </c>
      <c r="D754">
        <v>-0.56655900000000003</v>
      </c>
      <c r="E754">
        <f t="shared" si="11"/>
        <v>-45.072315035799527</v>
      </c>
    </row>
    <row r="755" spans="1:5" x14ac:dyDescent="0.25">
      <c r="A755">
        <v>-0.56411699999999998</v>
      </c>
      <c r="B755">
        <v>3.0267541766109789E-3</v>
      </c>
      <c r="D755">
        <v>-0.56411699999999998</v>
      </c>
      <c r="E755">
        <f t="shared" si="11"/>
        <v>-44.878042959427205</v>
      </c>
    </row>
    <row r="756" spans="1:5" x14ac:dyDescent="0.25">
      <c r="A756">
        <v>-0.56167599999999995</v>
      </c>
      <c r="B756">
        <v>3.2338424821002384E-3</v>
      </c>
      <c r="D756">
        <v>-0.56167599999999995</v>
      </c>
      <c r="E756">
        <f t="shared" si="11"/>
        <v>-44.683850437549715</v>
      </c>
    </row>
    <row r="757" spans="1:5" x14ac:dyDescent="0.25">
      <c r="A757">
        <v>-0.55923500000000004</v>
      </c>
      <c r="B757">
        <v>3.4331662688941926E-3</v>
      </c>
      <c r="D757">
        <v>-0.55923500000000004</v>
      </c>
      <c r="E757">
        <f t="shared" si="11"/>
        <v>-44.489657915672232</v>
      </c>
    </row>
    <row r="758" spans="1:5" x14ac:dyDescent="0.25">
      <c r="A758">
        <v>-0.55679299999999998</v>
      </c>
      <c r="B758">
        <v>3.6201113762927605E-3</v>
      </c>
      <c r="D758">
        <v>-0.55679299999999998</v>
      </c>
      <c r="E758">
        <f t="shared" si="11"/>
        <v>-44.295385839299918</v>
      </c>
    </row>
    <row r="759" spans="1:5" x14ac:dyDescent="0.25">
      <c r="A759">
        <v>-0.55435199999999996</v>
      </c>
      <c r="B759">
        <v>3.8089896579156721E-3</v>
      </c>
      <c r="D759">
        <v>-0.55435199999999996</v>
      </c>
      <c r="E759">
        <f t="shared" si="11"/>
        <v>-44.101193317422428</v>
      </c>
    </row>
    <row r="760" spans="1:5" x14ac:dyDescent="0.25">
      <c r="A760">
        <v>-0.55191000000000001</v>
      </c>
      <c r="B760">
        <v>3.9990930787589503E-3</v>
      </c>
      <c r="D760">
        <v>-0.55191000000000001</v>
      </c>
      <c r="E760">
        <f t="shared" si="11"/>
        <v>-43.906921241050114</v>
      </c>
    </row>
    <row r="761" spans="1:5" x14ac:dyDescent="0.25">
      <c r="A761">
        <v>-0.54946899999999999</v>
      </c>
      <c r="B761">
        <v>4.1806921241050116E-3</v>
      </c>
      <c r="D761">
        <v>-0.54946899999999999</v>
      </c>
      <c r="E761">
        <f t="shared" si="11"/>
        <v>-43.712728719172624</v>
      </c>
    </row>
    <row r="762" spans="1:5" x14ac:dyDescent="0.25">
      <c r="A762">
        <v>-0.54702799999999996</v>
      </c>
      <c r="B762">
        <v>4.3552505966587109E-3</v>
      </c>
      <c r="D762">
        <v>-0.54702799999999996</v>
      </c>
      <c r="E762">
        <f t="shared" si="11"/>
        <v>-43.518536197295141</v>
      </c>
    </row>
    <row r="763" spans="1:5" x14ac:dyDescent="0.25">
      <c r="A763">
        <v>-0.54458600000000001</v>
      </c>
      <c r="B763">
        <v>4.529077167859984E-3</v>
      </c>
      <c r="D763">
        <v>-0.54458600000000001</v>
      </c>
      <c r="E763">
        <f t="shared" si="11"/>
        <v>-43.324264120922834</v>
      </c>
    </row>
    <row r="764" spans="1:5" x14ac:dyDescent="0.25">
      <c r="A764">
        <v>-0.54214499999999999</v>
      </c>
      <c r="B764">
        <v>4.6982975338106603E-3</v>
      </c>
      <c r="D764">
        <v>-0.54214499999999999</v>
      </c>
      <c r="E764">
        <f t="shared" si="11"/>
        <v>-43.130071599045344</v>
      </c>
    </row>
    <row r="765" spans="1:5" x14ac:dyDescent="0.25">
      <c r="A765">
        <v>-0.53970300000000004</v>
      </c>
      <c r="B765">
        <v>4.8682418456642796E-3</v>
      </c>
      <c r="D765">
        <v>-0.53970300000000004</v>
      </c>
      <c r="E765">
        <f t="shared" si="11"/>
        <v>-42.935799522673037</v>
      </c>
    </row>
    <row r="766" spans="1:5" x14ac:dyDescent="0.25">
      <c r="A766">
        <v>-0.53726200000000002</v>
      </c>
      <c r="B766">
        <v>5.0231424025457437E-3</v>
      </c>
      <c r="D766">
        <v>-0.53726200000000002</v>
      </c>
      <c r="E766">
        <f t="shared" si="11"/>
        <v>-42.741607000795547</v>
      </c>
    </row>
    <row r="767" spans="1:5" x14ac:dyDescent="0.25">
      <c r="A767">
        <v>-0.53482099999999999</v>
      </c>
      <c r="B767">
        <v>5.1785202863961809E-3</v>
      </c>
      <c r="D767">
        <v>-0.53482099999999999</v>
      </c>
      <c r="E767">
        <f t="shared" si="11"/>
        <v>-42.547414478918057</v>
      </c>
    </row>
    <row r="768" spans="1:5" x14ac:dyDescent="0.25">
      <c r="A768">
        <v>-0.53237900000000005</v>
      </c>
      <c r="B768">
        <v>5.3266189339697696E-3</v>
      </c>
      <c r="D768">
        <v>-0.53237900000000005</v>
      </c>
      <c r="E768">
        <f t="shared" si="11"/>
        <v>-42.353142402545743</v>
      </c>
    </row>
    <row r="769" spans="1:5" x14ac:dyDescent="0.25">
      <c r="A769">
        <v>-0.52993800000000002</v>
      </c>
      <c r="B769">
        <v>5.4819968178202068E-3</v>
      </c>
      <c r="D769">
        <v>-0.52993800000000002</v>
      </c>
      <c r="E769">
        <f t="shared" si="11"/>
        <v>-42.158949880668253</v>
      </c>
    </row>
    <row r="770" spans="1:5" x14ac:dyDescent="0.25">
      <c r="A770">
        <v>-0.52749599999999996</v>
      </c>
      <c r="B770">
        <v>5.6276610978520285E-3</v>
      </c>
      <c r="D770">
        <v>-0.52749599999999996</v>
      </c>
      <c r="E770">
        <f t="shared" si="11"/>
        <v>-41.964677804295938</v>
      </c>
    </row>
    <row r="771" spans="1:5" x14ac:dyDescent="0.25">
      <c r="A771">
        <v>-0.52505500000000005</v>
      </c>
      <c r="B771">
        <v>5.7660461416069999E-3</v>
      </c>
      <c r="D771">
        <v>-0.52505500000000005</v>
      </c>
      <c r="E771">
        <f t="shared" si="11"/>
        <v>-41.770485282418463</v>
      </c>
    </row>
    <row r="772" spans="1:5" x14ac:dyDescent="0.25">
      <c r="A772">
        <v>-0.52261400000000002</v>
      </c>
      <c r="B772">
        <v>5.9068655529037383E-3</v>
      </c>
      <c r="D772">
        <v>-0.52261400000000002</v>
      </c>
      <c r="E772">
        <f t="shared" si="11"/>
        <v>-41.576292760540973</v>
      </c>
    </row>
    <row r="773" spans="1:5" x14ac:dyDescent="0.25">
      <c r="A773">
        <v>-0.52017199999999997</v>
      </c>
      <c r="B773">
        <v>6.0403898170246616E-3</v>
      </c>
      <c r="D773">
        <v>-0.52017199999999997</v>
      </c>
      <c r="E773">
        <f t="shared" ref="E773:E836" si="12">A773*1000/12.57</f>
        <v>-41.382020684168644</v>
      </c>
    </row>
    <row r="774" spans="1:5" x14ac:dyDescent="0.25">
      <c r="A774">
        <v>-0.51773100000000005</v>
      </c>
      <c r="B774">
        <v>6.1739220365950673E-3</v>
      </c>
      <c r="D774">
        <v>-0.51773100000000005</v>
      </c>
      <c r="E774">
        <f t="shared" si="12"/>
        <v>-41.187828162291176</v>
      </c>
    </row>
    <row r="775" spans="1:5" x14ac:dyDescent="0.25">
      <c r="A775">
        <v>-0.515289</v>
      </c>
      <c r="B775">
        <v>6.307454256165473E-3</v>
      </c>
      <c r="D775">
        <v>-0.515289</v>
      </c>
      <c r="E775">
        <f t="shared" si="12"/>
        <v>-40.993556085918854</v>
      </c>
    </row>
    <row r="776" spans="1:5" x14ac:dyDescent="0.25">
      <c r="A776">
        <v>-0.51284799999999997</v>
      </c>
      <c r="B776">
        <v>6.4409785202863955E-3</v>
      </c>
      <c r="D776">
        <v>-0.51284799999999997</v>
      </c>
      <c r="E776">
        <f t="shared" si="12"/>
        <v>-40.799363564041364</v>
      </c>
    </row>
    <row r="777" spans="1:5" x14ac:dyDescent="0.25">
      <c r="A777">
        <v>-0.51040600000000003</v>
      </c>
      <c r="B777">
        <v>6.576937151949085E-3</v>
      </c>
      <c r="D777">
        <v>-0.51040600000000003</v>
      </c>
      <c r="E777">
        <f t="shared" si="12"/>
        <v>-40.60509148766905</v>
      </c>
    </row>
    <row r="778" spans="1:5" x14ac:dyDescent="0.25">
      <c r="A778">
        <v>-0.507965</v>
      </c>
      <c r="B778">
        <v>6.7153221957040573E-3</v>
      </c>
      <c r="D778">
        <v>-0.507965</v>
      </c>
      <c r="E778">
        <f t="shared" si="12"/>
        <v>-40.410898965791567</v>
      </c>
    </row>
    <row r="779" spans="1:5" x14ac:dyDescent="0.25">
      <c r="A779">
        <v>-0.50552399999999997</v>
      </c>
      <c r="B779">
        <v>6.8440015910898972E-3</v>
      </c>
      <c r="D779">
        <v>-0.50552399999999997</v>
      </c>
      <c r="E779">
        <f t="shared" si="12"/>
        <v>-40.216706443914077</v>
      </c>
    </row>
    <row r="780" spans="1:5" x14ac:dyDescent="0.25">
      <c r="A780">
        <v>-0.50308200000000003</v>
      </c>
      <c r="B780">
        <v>6.992092283214001E-3</v>
      </c>
      <c r="D780">
        <v>-0.50308200000000003</v>
      </c>
      <c r="E780">
        <f t="shared" si="12"/>
        <v>-40.02243436754177</v>
      </c>
    </row>
    <row r="781" spans="1:5" x14ac:dyDescent="0.25">
      <c r="A781">
        <v>-0.500641</v>
      </c>
      <c r="B781">
        <v>7.1231980906921238E-3</v>
      </c>
      <c r="D781">
        <v>-0.500641</v>
      </c>
      <c r="E781">
        <f t="shared" si="12"/>
        <v>-39.82824184566428</v>
      </c>
    </row>
    <row r="782" spans="1:5" x14ac:dyDescent="0.25">
      <c r="A782">
        <v>-0.498199</v>
      </c>
      <c r="B782">
        <v>7.2688623707239455E-3</v>
      </c>
      <c r="D782">
        <v>-0.498199</v>
      </c>
      <c r="E782">
        <f t="shared" si="12"/>
        <v>-39.633969769291966</v>
      </c>
    </row>
    <row r="783" spans="1:5" x14ac:dyDescent="0.25">
      <c r="A783">
        <v>-0.49575799999999998</v>
      </c>
      <c r="B783">
        <v>7.4121081941129676E-3</v>
      </c>
      <c r="D783">
        <v>-0.49575799999999998</v>
      </c>
      <c r="E783">
        <f t="shared" si="12"/>
        <v>-39.439777247414476</v>
      </c>
    </row>
    <row r="784" spans="1:5" x14ac:dyDescent="0.25">
      <c r="A784">
        <v>-0.49331700000000001</v>
      </c>
      <c r="B784">
        <v>7.565059665871122E-3</v>
      </c>
      <c r="D784">
        <v>-0.49331700000000001</v>
      </c>
      <c r="E784">
        <f t="shared" si="12"/>
        <v>-39.245584725536993</v>
      </c>
    </row>
    <row r="785" spans="1:5" x14ac:dyDescent="0.25">
      <c r="A785">
        <v>-0.49087500000000001</v>
      </c>
      <c r="B785">
        <v>7.7252903739061249E-3</v>
      </c>
      <c r="D785">
        <v>-0.49087500000000001</v>
      </c>
      <c r="E785">
        <f t="shared" si="12"/>
        <v>-39.051312649164679</v>
      </c>
    </row>
    <row r="786" spans="1:5" x14ac:dyDescent="0.25">
      <c r="A786">
        <v>-0.48843399999999998</v>
      </c>
      <c r="B786">
        <v>7.8758154335719973E-3</v>
      </c>
      <c r="D786">
        <v>-0.48843399999999998</v>
      </c>
      <c r="E786">
        <f t="shared" si="12"/>
        <v>-38.857120127287189</v>
      </c>
    </row>
    <row r="787" spans="1:5" x14ac:dyDescent="0.25">
      <c r="A787">
        <v>-0.48599199999999998</v>
      </c>
      <c r="B787">
        <v>8.0263325377883839E-3</v>
      </c>
      <c r="D787">
        <v>-0.48599199999999998</v>
      </c>
      <c r="E787">
        <f t="shared" si="12"/>
        <v>-38.662848050914874</v>
      </c>
    </row>
    <row r="788" spans="1:5" x14ac:dyDescent="0.25">
      <c r="A788">
        <v>-0.48355100000000001</v>
      </c>
      <c r="B788">
        <v>8.1817024661893396E-3</v>
      </c>
      <c r="D788">
        <v>-0.48355100000000001</v>
      </c>
      <c r="E788">
        <f t="shared" si="12"/>
        <v>-38.468655529037392</v>
      </c>
    </row>
    <row r="789" spans="1:5" x14ac:dyDescent="0.25">
      <c r="A789">
        <v>-0.48110999999999998</v>
      </c>
      <c r="B789">
        <v>8.3467780429594268E-3</v>
      </c>
      <c r="D789">
        <v>-0.48110999999999998</v>
      </c>
      <c r="E789">
        <f t="shared" si="12"/>
        <v>-38.274463007159902</v>
      </c>
    </row>
    <row r="790" spans="1:5" x14ac:dyDescent="0.25">
      <c r="A790">
        <v>-0.47866799999999998</v>
      </c>
      <c r="B790">
        <v>8.5119331742243443E-3</v>
      </c>
      <c r="D790">
        <v>-0.47866799999999998</v>
      </c>
      <c r="E790">
        <f t="shared" si="12"/>
        <v>-38.080190930787587</v>
      </c>
    </row>
    <row r="791" spans="1:5" x14ac:dyDescent="0.25">
      <c r="A791">
        <v>-0.47622700000000001</v>
      </c>
      <c r="B791">
        <v>8.6696897374701678E-3</v>
      </c>
      <c r="D791">
        <v>-0.47622700000000001</v>
      </c>
      <c r="E791">
        <f t="shared" si="12"/>
        <v>-37.885998408910105</v>
      </c>
    </row>
    <row r="792" spans="1:5" x14ac:dyDescent="0.25">
      <c r="A792">
        <v>-0.47378500000000001</v>
      </c>
      <c r="B792">
        <v>8.834765314240255E-3</v>
      </c>
      <c r="D792">
        <v>-0.47378500000000001</v>
      </c>
      <c r="E792">
        <f t="shared" si="12"/>
        <v>-37.69172633253779</v>
      </c>
    </row>
    <row r="793" spans="1:5" x14ac:dyDescent="0.25">
      <c r="A793">
        <v>-0.47134399999999999</v>
      </c>
      <c r="B793">
        <v>9.0047732696897365E-3</v>
      </c>
      <c r="D793">
        <v>-0.47134399999999999</v>
      </c>
      <c r="E793">
        <f t="shared" si="12"/>
        <v>-37.4975338106603</v>
      </c>
    </row>
    <row r="794" spans="1:5" x14ac:dyDescent="0.25">
      <c r="A794">
        <v>-0.46890300000000001</v>
      </c>
      <c r="B794">
        <v>9.1770883054892605E-3</v>
      </c>
      <c r="D794">
        <v>-0.46890300000000001</v>
      </c>
      <c r="E794">
        <f t="shared" si="12"/>
        <v>-37.303341288782818</v>
      </c>
    </row>
    <row r="795" spans="1:5" x14ac:dyDescent="0.25">
      <c r="A795">
        <v>-0.46646100000000001</v>
      </c>
      <c r="B795">
        <v>9.3300715990453451E-3</v>
      </c>
      <c r="D795">
        <v>-0.46646100000000001</v>
      </c>
      <c r="E795">
        <f t="shared" si="12"/>
        <v>-37.109069212410503</v>
      </c>
    </row>
    <row r="796" spans="1:5" x14ac:dyDescent="0.25">
      <c r="A796">
        <v>-0.46401999999999999</v>
      </c>
      <c r="B796">
        <v>9.5097056483691329E-3</v>
      </c>
      <c r="D796">
        <v>-0.46401999999999999</v>
      </c>
      <c r="E796">
        <f t="shared" si="12"/>
        <v>-36.914876690533013</v>
      </c>
    </row>
    <row r="797" spans="1:5" x14ac:dyDescent="0.25">
      <c r="A797">
        <v>-0.46157799999999999</v>
      </c>
      <c r="B797">
        <v>9.6797136038186161E-3</v>
      </c>
      <c r="D797">
        <v>-0.46157799999999999</v>
      </c>
      <c r="E797">
        <f t="shared" si="12"/>
        <v>-36.720604614160699</v>
      </c>
    </row>
    <row r="798" spans="1:5" x14ac:dyDescent="0.25">
      <c r="A798">
        <v>-0.45913700000000002</v>
      </c>
      <c r="B798">
        <v>9.847175815433571E-3</v>
      </c>
      <c r="D798">
        <v>-0.45913700000000002</v>
      </c>
      <c r="E798">
        <f t="shared" si="12"/>
        <v>-36.526412092283216</v>
      </c>
    </row>
    <row r="799" spans="1:5" x14ac:dyDescent="0.25">
      <c r="A799">
        <v>-0.45669599999999999</v>
      </c>
      <c r="B799">
        <v>1.0019570405727924E-2</v>
      </c>
      <c r="D799">
        <v>-0.45669599999999999</v>
      </c>
      <c r="E799">
        <f t="shared" si="12"/>
        <v>-36.332219570405726</v>
      </c>
    </row>
    <row r="800" spans="1:5" x14ac:dyDescent="0.25">
      <c r="A800">
        <v>-0.45425399999999999</v>
      </c>
      <c r="B800">
        <v>1.0191964996022275E-2</v>
      </c>
      <c r="D800">
        <v>-0.45425399999999999</v>
      </c>
      <c r="E800">
        <f t="shared" si="12"/>
        <v>-36.137947494033412</v>
      </c>
    </row>
    <row r="801" spans="1:5" x14ac:dyDescent="0.25">
      <c r="A801">
        <v>-0.45181300000000002</v>
      </c>
      <c r="B801">
        <v>1.0369212410501191E-2</v>
      </c>
      <c r="D801">
        <v>-0.45181300000000002</v>
      </c>
      <c r="E801">
        <f t="shared" si="12"/>
        <v>-35.943754972155929</v>
      </c>
    </row>
    <row r="802" spans="1:5" x14ac:dyDescent="0.25">
      <c r="A802">
        <v>-0.44937100000000002</v>
      </c>
      <c r="B802">
        <v>1.0543993635640413E-2</v>
      </c>
      <c r="D802">
        <v>-0.44937100000000002</v>
      </c>
      <c r="E802">
        <f t="shared" si="12"/>
        <v>-35.749482895783615</v>
      </c>
    </row>
    <row r="803" spans="1:5" x14ac:dyDescent="0.25">
      <c r="A803">
        <v>-0.44692999999999999</v>
      </c>
      <c r="B803">
        <v>1.0713922036595066E-2</v>
      </c>
      <c r="D803">
        <v>-0.44692999999999999</v>
      </c>
      <c r="E803">
        <f t="shared" si="12"/>
        <v>-35.555290373906125</v>
      </c>
    </row>
    <row r="804" spans="1:5" x14ac:dyDescent="0.25">
      <c r="A804">
        <v>-0.44448900000000002</v>
      </c>
      <c r="B804">
        <v>1.0886316626889421E-2</v>
      </c>
      <c r="D804">
        <v>-0.44448900000000002</v>
      </c>
      <c r="E804">
        <f t="shared" si="12"/>
        <v>-35.361097852028642</v>
      </c>
    </row>
    <row r="805" spans="1:5" x14ac:dyDescent="0.25">
      <c r="A805">
        <v>-0.44204700000000002</v>
      </c>
      <c r="B805">
        <v>1.1065950676213205E-2</v>
      </c>
      <c r="D805">
        <v>-0.44204700000000002</v>
      </c>
      <c r="E805">
        <f t="shared" si="12"/>
        <v>-35.166825775656328</v>
      </c>
    </row>
    <row r="806" spans="1:5" x14ac:dyDescent="0.25">
      <c r="A806">
        <v>-0.439606</v>
      </c>
      <c r="B806">
        <v>1.123349244232299E-2</v>
      </c>
      <c r="D806">
        <v>-0.439606</v>
      </c>
      <c r="E806">
        <f t="shared" si="12"/>
        <v>-34.972633253778838</v>
      </c>
    </row>
    <row r="807" spans="1:5" x14ac:dyDescent="0.25">
      <c r="A807">
        <v>-0.437164</v>
      </c>
      <c r="B807">
        <v>1.1401034208432775E-2</v>
      </c>
      <c r="D807">
        <v>-0.437164</v>
      </c>
      <c r="E807">
        <f t="shared" si="12"/>
        <v>-34.778361177406524</v>
      </c>
    </row>
    <row r="808" spans="1:5" x14ac:dyDescent="0.25">
      <c r="A808">
        <v>-0.43472300000000003</v>
      </c>
      <c r="B808">
        <v>1.1568496420047732E-2</v>
      </c>
      <c r="D808">
        <v>-0.43472300000000003</v>
      </c>
      <c r="E808">
        <f t="shared" si="12"/>
        <v>-34.584168655529041</v>
      </c>
    </row>
    <row r="809" spans="1:5" x14ac:dyDescent="0.25">
      <c r="A809">
        <v>-0.43228100000000003</v>
      </c>
      <c r="B809">
        <v>1.1743357199681784E-2</v>
      </c>
      <c r="D809">
        <v>-0.43228100000000003</v>
      </c>
      <c r="E809">
        <f t="shared" si="12"/>
        <v>-34.389896579156719</v>
      </c>
    </row>
    <row r="810" spans="1:5" x14ac:dyDescent="0.25">
      <c r="A810">
        <v>-0.42984</v>
      </c>
      <c r="B810">
        <v>1.1920525059665871E-2</v>
      </c>
      <c r="D810">
        <v>-0.42984</v>
      </c>
      <c r="E810">
        <f t="shared" si="12"/>
        <v>-34.195704057279237</v>
      </c>
    </row>
    <row r="811" spans="1:5" x14ac:dyDescent="0.25">
      <c r="A811">
        <v>-0.42739899999999997</v>
      </c>
      <c r="B811">
        <v>1.2095385839299921E-2</v>
      </c>
      <c r="D811">
        <v>-0.42739899999999997</v>
      </c>
      <c r="E811">
        <f t="shared" si="12"/>
        <v>-34.001511535401747</v>
      </c>
    </row>
    <row r="812" spans="1:5" x14ac:dyDescent="0.25">
      <c r="A812">
        <v>-0.42495699999999997</v>
      </c>
      <c r="B812">
        <v>1.2262848050914876E-2</v>
      </c>
      <c r="D812">
        <v>-0.42495699999999997</v>
      </c>
      <c r="E812">
        <f t="shared" si="12"/>
        <v>-33.807239459029432</v>
      </c>
    </row>
    <row r="813" spans="1:5" x14ac:dyDescent="0.25">
      <c r="A813">
        <v>-0.422516</v>
      </c>
      <c r="B813">
        <v>1.2430389817024661E-2</v>
      </c>
      <c r="D813">
        <v>-0.422516</v>
      </c>
      <c r="E813">
        <f t="shared" si="12"/>
        <v>-33.61304693715195</v>
      </c>
    </row>
    <row r="814" spans="1:5" x14ac:dyDescent="0.25">
      <c r="A814">
        <v>-0.420074</v>
      </c>
      <c r="B814">
        <v>1.259546539379475E-2</v>
      </c>
      <c r="D814">
        <v>-0.420074</v>
      </c>
      <c r="E814">
        <f t="shared" si="12"/>
        <v>-33.418774860779635</v>
      </c>
    </row>
    <row r="815" spans="1:5" x14ac:dyDescent="0.25">
      <c r="A815">
        <v>-0.41763299999999998</v>
      </c>
      <c r="B815">
        <v>1.2770246618933969E-2</v>
      </c>
      <c r="D815">
        <v>-0.41763299999999998</v>
      </c>
      <c r="E815">
        <f t="shared" si="12"/>
        <v>-33.224582338902145</v>
      </c>
    </row>
    <row r="816" spans="1:5" x14ac:dyDescent="0.25">
      <c r="A816">
        <v>-0.41519200000000001</v>
      </c>
      <c r="B816">
        <v>1.2942641209228322E-2</v>
      </c>
      <c r="D816">
        <v>-0.41519200000000001</v>
      </c>
      <c r="E816">
        <f t="shared" si="12"/>
        <v>-33.030389817024663</v>
      </c>
    </row>
    <row r="817" spans="1:5" x14ac:dyDescent="0.25">
      <c r="A817">
        <v>-0.41275000000000001</v>
      </c>
      <c r="B817">
        <v>1.3112569610182975E-2</v>
      </c>
      <c r="D817">
        <v>-0.41275000000000001</v>
      </c>
      <c r="E817">
        <f t="shared" si="12"/>
        <v>-32.836117740652348</v>
      </c>
    </row>
    <row r="818" spans="1:5" x14ac:dyDescent="0.25">
      <c r="A818">
        <v>-0.41030899999999998</v>
      </c>
      <c r="B818">
        <v>1.3282577565632458E-2</v>
      </c>
      <c r="D818">
        <v>-0.41030899999999998</v>
      </c>
      <c r="E818">
        <f t="shared" si="12"/>
        <v>-32.641925218774858</v>
      </c>
    </row>
    <row r="819" spans="1:5" x14ac:dyDescent="0.25">
      <c r="A819">
        <v>-0.40786699999999998</v>
      </c>
      <c r="B819">
        <v>1.3447653142402545E-2</v>
      </c>
      <c r="D819">
        <v>-0.40786699999999998</v>
      </c>
      <c r="E819">
        <f t="shared" si="12"/>
        <v>-32.447653142402544</v>
      </c>
    </row>
    <row r="820" spans="1:5" x14ac:dyDescent="0.25">
      <c r="A820">
        <v>-0.40542600000000001</v>
      </c>
      <c r="B820">
        <v>1.3612728719172634E-2</v>
      </c>
      <c r="D820">
        <v>-0.40542600000000001</v>
      </c>
      <c r="E820">
        <f t="shared" si="12"/>
        <v>-32.253460620525061</v>
      </c>
    </row>
    <row r="821" spans="1:5" x14ac:dyDescent="0.25">
      <c r="A821">
        <v>-0.40298499999999998</v>
      </c>
      <c r="B821">
        <v>1.3775417661097852E-2</v>
      </c>
      <c r="D821">
        <v>-0.40298499999999998</v>
      </c>
      <c r="E821">
        <f t="shared" si="12"/>
        <v>-32.059268098647571</v>
      </c>
    </row>
    <row r="822" spans="1:5" x14ac:dyDescent="0.25">
      <c r="A822">
        <v>-0.40054299999999998</v>
      </c>
      <c r="B822">
        <v>1.3938027048528241E-2</v>
      </c>
      <c r="D822">
        <v>-0.40054299999999998</v>
      </c>
      <c r="E822">
        <f t="shared" si="12"/>
        <v>-31.864996022275257</v>
      </c>
    </row>
    <row r="823" spans="1:5" x14ac:dyDescent="0.25">
      <c r="A823">
        <v>-0.39810200000000001</v>
      </c>
      <c r="B823">
        <v>1.4100715990453459E-2</v>
      </c>
      <c r="D823">
        <v>-0.39810200000000001</v>
      </c>
      <c r="E823">
        <f t="shared" si="12"/>
        <v>-31.670803500397774</v>
      </c>
    </row>
    <row r="824" spans="1:5" x14ac:dyDescent="0.25">
      <c r="A824">
        <v>-0.39566000000000001</v>
      </c>
      <c r="B824">
        <v>1.4251233094669849E-2</v>
      </c>
      <c r="D824">
        <v>-0.39566000000000001</v>
      </c>
      <c r="E824">
        <f t="shared" si="12"/>
        <v>-31.47653142402546</v>
      </c>
    </row>
    <row r="825" spans="1:5" x14ac:dyDescent="0.25">
      <c r="A825">
        <v>-0.39321899999999999</v>
      </c>
      <c r="B825">
        <v>1.4406603023070803E-2</v>
      </c>
      <c r="D825">
        <v>-0.39321899999999999</v>
      </c>
      <c r="E825">
        <f t="shared" si="12"/>
        <v>-31.28233890214797</v>
      </c>
    </row>
    <row r="826" spans="1:5" x14ac:dyDescent="0.25">
      <c r="A826">
        <v>-0.39077800000000001</v>
      </c>
      <c r="B826">
        <v>1.4578997613365155E-2</v>
      </c>
      <c r="D826">
        <v>-0.39077800000000001</v>
      </c>
      <c r="E826">
        <f t="shared" si="12"/>
        <v>-31.088146380270487</v>
      </c>
    </row>
    <row r="827" spans="1:5" x14ac:dyDescent="0.25">
      <c r="A827">
        <v>-0.38833600000000001</v>
      </c>
      <c r="B827">
        <v>1.4731980906921242E-2</v>
      </c>
      <c r="D827">
        <v>-0.38833600000000001</v>
      </c>
      <c r="E827">
        <f t="shared" si="12"/>
        <v>-30.893874303898169</v>
      </c>
    </row>
    <row r="828" spans="1:5" x14ac:dyDescent="0.25">
      <c r="A828">
        <v>-0.38589499999999999</v>
      </c>
      <c r="B828">
        <v>1.4882498011137628E-2</v>
      </c>
      <c r="D828">
        <v>-0.38589499999999999</v>
      </c>
      <c r="E828">
        <f t="shared" si="12"/>
        <v>-30.699681782020683</v>
      </c>
    </row>
    <row r="829" spans="1:5" x14ac:dyDescent="0.25">
      <c r="A829">
        <v>-0.38345299999999999</v>
      </c>
      <c r="B829">
        <v>1.5037867939538584E-2</v>
      </c>
      <c r="D829">
        <v>-0.38345299999999999</v>
      </c>
      <c r="E829">
        <f t="shared" si="12"/>
        <v>-30.505409705648365</v>
      </c>
    </row>
    <row r="830" spans="1:5" x14ac:dyDescent="0.25">
      <c r="A830">
        <v>-0.38101200000000002</v>
      </c>
      <c r="B830">
        <v>1.5159268098647573E-2</v>
      </c>
      <c r="D830">
        <v>-0.38101200000000002</v>
      </c>
      <c r="E830">
        <f t="shared" si="12"/>
        <v>-30.311217183770882</v>
      </c>
    </row>
    <row r="831" spans="1:5" x14ac:dyDescent="0.25">
      <c r="A831">
        <v>-0.37857099999999999</v>
      </c>
      <c r="B831">
        <v>1.5319490851233093E-2</v>
      </c>
      <c r="D831">
        <v>-0.37857099999999999</v>
      </c>
      <c r="E831">
        <f t="shared" si="12"/>
        <v>-30.117024661893392</v>
      </c>
    </row>
    <row r="832" spans="1:5" x14ac:dyDescent="0.25">
      <c r="A832">
        <v>-0.37612899999999999</v>
      </c>
      <c r="B832">
        <v>1.5479713603818616E-2</v>
      </c>
      <c r="D832">
        <v>-0.37612899999999999</v>
      </c>
      <c r="E832">
        <f t="shared" si="12"/>
        <v>-29.922752585521081</v>
      </c>
    </row>
    <row r="833" spans="1:5" x14ac:dyDescent="0.25">
      <c r="A833">
        <v>-0.37368800000000002</v>
      </c>
      <c r="B833">
        <v>1.5644789180588703E-2</v>
      </c>
      <c r="D833">
        <v>-0.37368800000000002</v>
      </c>
      <c r="E833">
        <f t="shared" si="12"/>
        <v>-29.728560063643599</v>
      </c>
    </row>
    <row r="834" spans="1:5" x14ac:dyDescent="0.25">
      <c r="A834">
        <v>-0.37124600000000002</v>
      </c>
      <c r="B834">
        <v>1.5797772474144788E-2</v>
      </c>
      <c r="D834">
        <v>-0.37124600000000002</v>
      </c>
      <c r="E834">
        <f t="shared" si="12"/>
        <v>-29.534287987271284</v>
      </c>
    </row>
    <row r="835" spans="1:5" x14ac:dyDescent="0.25">
      <c r="A835">
        <v>-0.36880499999999999</v>
      </c>
      <c r="B835">
        <v>1.5931264916467781E-2</v>
      </c>
      <c r="D835">
        <v>-0.36880499999999999</v>
      </c>
      <c r="E835">
        <f t="shared" si="12"/>
        <v>-29.340095465393794</v>
      </c>
    </row>
    <row r="836" spans="1:5" x14ac:dyDescent="0.25">
      <c r="A836">
        <v>-0.36636400000000002</v>
      </c>
      <c r="B836">
        <v>1.6081782020684169E-2</v>
      </c>
      <c r="D836">
        <v>-0.36636400000000002</v>
      </c>
      <c r="E836">
        <f t="shared" si="12"/>
        <v>-29.145902943516312</v>
      </c>
    </row>
    <row r="837" spans="1:5" x14ac:dyDescent="0.25">
      <c r="A837">
        <v>-0.36392200000000002</v>
      </c>
      <c r="B837">
        <v>1.6232378679395386E-2</v>
      </c>
      <c r="D837">
        <v>-0.36392200000000002</v>
      </c>
      <c r="E837">
        <f t="shared" ref="E837:E900" si="13">A837*1000/12.57</f>
        <v>-28.951630867143994</v>
      </c>
    </row>
    <row r="838" spans="1:5" x14ac:dyDescent="0.25">
      <c r="A838">
        <v>-0.361481</v>
      </c>
      <c r="B838">
        <v>1.637557677008751E-2</v>
      </c>
      <c r="D838">
        <v>-0.361481</v>
      </c>
      <c r="E838">
        <f t="shared" si="13"/>
        <v>-28.757438345266507</v>
      </c>
    </row>
    <row r="839" spans="1:5" x14ac:dyDescent="0.25">
      <c r="A839">
        <v>-0.359039</v>
      </c>
      <c r="B839">
        <v>1.6521241050119331E-2</v>
      </c>
      <c r="D839">
        <v>-0.359039</v>
      </c>
      <c r="E839">
        <f t="shared" si="13"/>
        <v>-28.563166268894189</v>
      </c>
    </row>
    <row r="840" spans="1:5" x14ac:dyDescent="0.25">
      <c r="A840">
        <v>-0.35659800000000003</v>
      </c>
      <c r="B840">
        <v>1.6659665871121717E-2</v>
      </c>
      <c r="D840">
        <v>-0.35659800000000003</v>
      </c>
      <c r="E840">
        <f t="shared" si="13"/>
        <v>-28.368973747016707</v>
      </c>
    </row>
    <row r="841" spans="1:5" x14ac:dyDescent="0.25">
      <c r="A841">
        <v>-0.35415600000000003</v>
      </c>
      <c r="B841">
        <v>1.6807716785998409E-2</v>
      </c>
      <c r="D841">
        <v>-0.35415600000000003</v>
      </c>
      <c r="E841">
        <f t="shared" si="13"/>
        <v>-28.174701670644392</v>
      </c>
    </row>
    <row r="842" spans="1:5" x14ac:dyDescent="0.25">
      <c r="A842">
        <v>-0.351715</v>
      </c>
      <c r="B842">
        <v>1.6958233890214797E-2</v>
      </c>
      <c r="D842">
        <v>-0.351715</v>
      </c>
      <c r="E842">
        <f t="shared" si="13"/>
        <v>-27.980509148766902</v>
      </c>
    </row>
    <row r="843" spans="1:5" x14ac:dyDescent="0.25">
      <c r="A843">
        <v>-0.34927399999999997</v>
      </c>
      <c r="B843">
        <v>1.7103898170246622E-2</v>
      </c>
      <c r="D843">
        <v>-0.34927399999999997</v>
      </c>
      <c r="E843">
        <f t="shared" si="13"/>
        <v>-27.78631662688942</v>
      </c>
    </row>
    <row r="844" spans="1:5" x14ac:dyDescent="0.25">
      <c r="A844">
        <v>-0.34683199999999997</v>
      </c>
      <c r="B844">
        <v>1.7249562450278439E-2</v>
      </c>
      <c r="D844">
        <v>-0.34683199999999997</v>
      </c>
      <c r="E844">
        <f t="shared" si="13"/>
        <v>-27.592044550517102</v>
      </c>
    </row>
    <row r="845" spans="1:5" x14ac:dyDescent="0.25">
      <c r="A845">
        <v>-0.344391</v>
      </c>
      <c r="B845">
        <v>1.7400079554494827E-2</v>
      </c>
      <c r="D845">
        <v>-0.344391</v>
      </c>
      <c r="E845">
        <f t="shared" si="13"/>
        <v>-27.397852028639619</v>
      </c>
    </row>
    <row r="846" spans="1:5" x14ac:dyDescent="0.25">
      <c r="A846">
        <v>-0.341949</v>
      </c>
      <c r="B846">
        <v>1.754582338902148E-2</v>
      </c>
      <c r="D846">
        <v>-0.341949</v>
      </c>
      <c r="E846">
        <f t="shared" si="13"/>
        <v>-27.203579952267305</v>
      </c>
    </row>
    <row r="847" spans="1:5" x14ac:dyDescent="0.25">
      <c r="A847">
        <v>-0.33950799999999998</v>
      </c>
      <c r="B847">
        <v>1.7693874303898169E-2</v>
      </c>
      <c r="D847">
        <v>-0.33950799999999998</v>
      </c>
      <c r="E847">
        <f t="shared" si="13"/>
        <v>-27.009387430389815</v>
      </c>
    </row>
    <row r="848" spans="1:5" x14ac:dyDescent="0.25">
      <c r="A848">
        <v>-0.33706700000000001</v>
      </c>
      <c r="B848">
        <v>1.7839538583929993E-2</v>
      </c>
      <c r="D848">
        <v>-0.33706700000000001</v>
      </c>
      <c r="E848">
        <f t="shared" si="13"/>
        <v>-26.815194908512332</v>
      </c>
    </row>
    <row r="849" spans="1:5" x14ac:dyDescent="0.25">
      <c r="A849">
        <v>-0.33462500000000001</v>
      </c>
      <c r="B849">
        <v>1.8002227525855209E-2</v>
      </c>
      <c r="D849">
        <v>-0.33462500000000001</v>
      </c>
      <c r="E849">
        <f t="shared" si="13"/>
        <v>-26.620922832140014</v>
      </c>
    </row>
    <row r="850" spans="1:5" x14ac:dyDescent="0.25">
      <c r="A850">
        <v>-0.33218399999999998</v>
      </c>
      <c r="B850">
        <v>1.8150278440731901E-2</v>
      </c>
      <c r="D850">
        <v>-0.33218399999999998</v>
      </c>
      <c r="E850">
        <f t="shared" si="13"/>
        <v>-26.426730310262528</v>
      </c>
    </row>
    <row r="851" spans="1:5" x14ac:dyDescent="0.25">
      <c r="A851">
        <v>-0.32974199999999998</v>
      </c>
      <c r="B851">
        <v>1.8293556085918854E-2</v>
      </c>
      <c r="D851">
        <v>-0.32974199999999998</v>
      </c>
      <c r="E851">
        <f t="shared" si="13"/>
        <v>-26.23245823389021</v>
      </c>
    </row>
    <row r="852" spans="1:5" x14ac:dyDescent="0.25">
      <c r="A852">
        <v>-0.32730100000000001</v>
      </c>
      <c r="B852">
        <v>1.8441686555290372E-2</v>
      </c>
      <c r="D852">
        <v>-0.32730100000000001</v>
      </c>
      <c r="E852">
        <f t="shared" si="13"/>
        <v>-26.038265712012727</v>
      </c>
    </row>
    <row r="853" spans="1:5" x14ac:dyDescent="0.25">
      <c r="A853">
        <v>-0.32485999999999998</v>
      </c>
      <c r="B853">
        <v>1.8594590294351631E-2</v>
      </c>
      <c r="D853">
        <v>-0.32485999999999998</v>
      </c>
      <c r="E853">
        <f t="shared" si="13"/>
        <v>-25.844073190135237</v>
      </c>
    </row>
    <row r="854" spans="1:5" x14ac:dyDescent="0.25">
      <c r="A854">
        <v>-0.32241799999999998</v>
      </c>
      <c r="B854">
        <v>1.8740254574383452E-2</v>
      </c>
      <c r="D854">
        <v>-0.32241799999999998</v>
      </c>
      <c r="E854">
        <f t="shared" si="13"/>
        <v>-25.649801113762926</v>
      </c>
    </row>
    <row r="855" spans="1:5" x14ac:dyDescent="0.25">
      <c r="A855">
        <v>-0.31997700000000001</v>
      </c>
      <c r="B855">
        <v>1.8900477326968972E-2</v>
      </c>
      <c r="D855">
        <v>-0.31997700000000001</v>
      </c>
      <c r="E855">
        <f t="shared" si="13"/>
        <v>-25.455608591885444</v>
      </c>
    </row>
    <row r="856" spans="1:5" x14ac:dyDescent="0.25">
      <c r="A856">
        <v>-0.31753500000000001</v>
      </c>
      <c r="B856">
        <v>1.905099443118536E-2</v>
      </c>
      <c r="D856">
        <v>-0.31753500000000001</v>
      </c>
      <c r="E856">
        <f t="shared" si="13"/>
        <v>-25.261336515513129</v>
      </c>
    </row>
    <row r="857" spans="1:5" x14ac:dyDescent="0.25">
      <c r="A857">
        <v>-0.31509399999999999</v>
      </c>
      <c r="B857">
        <v>1.9203977724741448E-2</v>
      </c>
      <c r="D857">
        <v>-0.31509399999999999</v>
      </c>
      <c r="E857">
        <f t="shared" si="13"/>
        <v>-25.067143993635639</v>
      </c>
    </row>
    <row r="858" spans="1:5" x14ac:dyDescent="0.25">
      <c r="A858">
        <v>-0.31265300000000001</v>
      </c>
      <c r="B858">
        <v>1.9373906125696103E-2</v>
      </c>
      <c r="D858">
        <v>-0.31265300000000001</v>
      </c>
      <c r="E858">
        <f t="shared" si="13"/>
        <v>-24.872951471758157</v>
      </c>
    </row>
    <row r="859" spans="1:5" x14ac:dyDescent="0.25">
      <c r="A859">
        <v>-0.31021100000000001</v>
      </c>
      <c r="B859">
        <v>1.9524423229912491E-2</v>
      </c>
      <c r="D859">
        <v>-0.31021100000000001</v>
      </c>
      <c r="E859">
        <f t="shared" si="13"/>
        <v>-24.678679395385839</v>
      </c>
    </row>
    <row r="860" spans="1:5" x14ac:dyDescent="0.25">
      <c r="A860">
        <v>-0.30776999999999999</v>
      </c>
      <c r="B860">
        <v>1.9679793158313443E-2</v>
      </c>
      <c r="D860">
        <v>-0.30776999999999999</v>
      </c>
      <c r="E860">
        <f t="shared" si="13"/>
        <v>-24.484486873508352</v>
      </c>
    </row>
    <row r="861" spans="1:5" x14ac:dyDescent="0.25">
      <c r="A861">
        <v>-0.30532799999999999</v>
      </c>
      <c r="B861">
        <v>1.9832776451869531E-2</v>
      </c>
      <c r="D861">
        <v>-0.30532799999999999</v>
      </c>
      <c r="E861">
        <f t="shared" si="13"/>
        <v>-24.290214797136034</v>
      </c>
    </row>
    <row r="862" spans="1:5" x14ac:dyDescent="0.25">
      <c r="A862">
        <v>-0.30288700000000002</v>
      </c>
      <c r="B862">
        <v>1.9992999204455054E-2</v>
      </c>
      <c r="D862">
        <v>-0.30288700000000002</v>
      </c>
      <c r="E862">
        <f t="shared" si="13"/>
        <v>-24.096022275258552</v>
      </c>
    </row>
    <row r="863" spans="1:5" x14ac:dyDescent="0.25">
      <c r="A863">
        <v>-0.30044599999999999</v>
      </c>
      <c r="B863">
        <v>2.0143516308671439E-2</v>
      </c>
      <c r="D863">
        <v>-0.30044599999999999</v>
      </c>
      <c r="E863">
        <f t="shared" si="13"/>
        <v>-23.901829753381062</v>
      </c>
    </row>
    <row r="864" spans="1:5" x14ac:dyDescent="0.25">
      <c r="A864">
        <v>-0.29800399999999999</v>
      </c>
      <c r="B864">
        <v>2.0308671439936355E-2</v>
      </c>
      <c r="D864">
        <v>-0.29800399999999999</v>
      </c>
      <c r="E864">
        <f t="shared" si="13"/>
        <v>-23.707557677008751</v>
      </c>
    </row>
    <row r="865" spans="1:5" x14ac:dyDescent="0.25">
      <c r="A865">
        <v>-0.29556300000000002</v>
      </c>
      <c r="B865">
        <v>2.047859984089101E-2</v>
      </c>
      <c r="D865">
        <v>-0.29556300000000002</v>
      </c>
      <c r="E865">
        <f t="shared" si="13"/>
        <v>-23.513365155131268</v>
      </c>
    </row>
    <row r="866" spans="1:5" x14ac:dyDescent="0.25">
      <c r="A866">
        <v>-0.29312100000000002</v>
      </c>
      <c r="B866">
        <v>2.0631503579952269E-2</v>
      </c>
      <c r="D866">
        <v>-0.29312100000000002</v>
      </c>
      <c r="E866">
        <f t="shared" si="13"/>
        <v>-23.319093078758954</v>
      </c>
    </row>
    <row r="867" spans="1:5" x14ac:dyDescent="0.25">
      <c r="A867">
        <v>-0.29067999999999999</v>
      </c>
      <c r="B867">
        <v>2.0789339697692918E-2</v>
      </c>
      <c r="D867">
        <v>-0.29067999999999999</v>
      </c>
      <c r="E867">
        <f t="shared" si="13"/>
        <v>-23.124900556881464</v>
      </c>
    </row>
    <row r="868" spans="1:5" x14ac:dyDescent="0.25">
      <c r="A868">
        <v>-0.28823900000000002</v>
      </c>
      <c r="B868">
        <v>2.0949562450278437E-2</v>
      </c>
      <c r="D868">
        <v>-0.28823900000000002</v>
      </c>
      <c r="E868">
        <f t="shared" si="13"/>
        <v>-22.930708035003981</v>
      </c>
    </row>
    <row r="869" spans="1:5" x14ac:dyDescent="0.25">
      <c r="A869">
        <v>-0.28579700000000002</v>
      </c>
      <c r="B869">
        <v>2.1100079554494829E-2</v>
      </c>
      <c r="D869">
        <v>-0.28579700000000002</v>
      </c>
      <c r="E869">
        <f t="shared" si="13"/>
        <v>-22.736435958631663</v>
      </c>
    </row>
    <row r="870" spans="1:5" x14ac:dyDescent="0.25">
      <c r="A870">
        <v>-0.283356</v>
      </c>
      <c r="B870">
        <v>2.1260302307080349E-2</v>
      </c>
      <c r="D870">
        <v>-0.283356</v>
      </c>
      <c r="E870">
        <f t="shared" si="13"/>
        <v>-22.542243436754177</v>
      </c>
    </row>
    <row r="871" spans="1:5" x14ac:dyDescent="0.25">
      <c r="A871">
        <v>-0.280914</v>
      </c>
      <c r="B871">
        <v>2.1418138424821005E-2</v>
      </c>
      <c r="D871">
        <v>-0.280914</v>
      </c>
      <c r="E871">
        <f t="shared" si="13"/>
        <v>-22.347971360381859</v>
      </c>
    </row>
    <row r="872" spans="1:5" x14ac:dyDescent="0.25">
      <c r="A872">
        <v>-0.27847300000000003</v>
      </c>
      <c r="B872">
        <v>2.1561416070007958E-2</v>
      </c>
      <c r="D872">
        <v>-0.27847300000000003</v>
      </c>
      <c r="E872">
        <f t="shared" si="13"/>
        <v>-22.153778838504376</v>
      </c>
    </row>
    <row r="873" spans="1:5" x14ac:dyDescent="0.25">
      <c r="A873">
        <v>-0.27603100000000003</v>
      </c>
      <c r="B873">
        <v>2.1724025457438345E-2</v>
      </c>
      <c r="D873">
        <v>-0.27603100000000003</v>
      </c>
      <c r="E873">
        <f t="shared" si="13"/>
        <v>-21.959506762132062</v>
      </c>
    </row>
    <row r="874" spans="1:5" x14ac:dyDescent="0.25">
      <c r="A874">
        <v>-0.27359</v>
      </c>
      <c r="B874">
        <v>2.1891567223548132E-2</v>
      </c>
      <c r="D874">
        <v>-0.27359</v>
      </c>
      <c r="E874">
        <f t="shared" si="13"/>
        <v>-21.765314240254572</v>
      </c>
    </row>
    <row r="875" spans="1:5" x14ac:dyDescent="0.25">
      <c r="A875">
        <v>-0.27114899999999997</v>
      </c>
      <c r="B875">
        <v>2.2037231503579949E-2</v>
      </c>
      <c r="D875">
        <v>-0.27114899999999997</v>
      </c>
      <c r="E875">
        <f t="shared" si="13"/>
        <v>-21.571121718377089</v>
      </c>
    </row>
    <row r="876" spans="1:5" x14ac:dyDescent="0.25">
      <c r="A876">
        <v>-0.26870699999999997</v>
      </c>
      <c r="B876">
        <v>2.2199920445505176E-2</v>
      </c>
      <c r="D876">
        <v>-0.26870699999999997</v>
      </c>
      <c r="E876">
        <f t="shared" si="13"/>
        <v>-21.376849642004771</v>
      </c>
    </row>
    <row r="877" spans="1:5" x14ac:dyDescent="0.25">
      <c r="A877">
        <v>-0.266266</v>
      </c>
      <c r="B877">
        <v>2.2352824184566425E-2</v>
      </c>
      <c r="D877">
        <v>-0.266266</v>
      </c>
      <c r="E877">
        <f t="shared" si="13"/>
        <v>-21.182657120127288</v>
      </c>
    </row>
    <row r="878" spans="1:5" x14ac:dyDescent="0.25">
      <c r="A878">
        <v>-0.263824</v>
      </c>
      <c r="B878">
        <v>2.2505807478122516E-2</v>
      </c>
      <c r="D878">
        <v>-0.263824</v>
      </c>
      <c r="E878">
        <f t="shared" si="13"/>
        <v>-20.988385043754974</v>
      </c>
    </row>
    <row r="879" spans="1:5" x14ac:dyDescent="0.25">
      <c r="A879">
        <v>-0.26138299999999998</v>
      </c>
      <c r="B879">
        <v>2.26708830548926E-2</v>
      </c>
      <c r="D879">
        <v>-0.26138299999999998</v>
      </c>
      <c r="E879">
        <f t="shared" si="13"/>
        <v>-20.794192521877484</v>
      </c>
    </row>
    <row r="880" spans="1:5" x14ac:dyDescent="0.25">
      <c r="A880">
        <v>-0.25894200000000001</v>
      </c>
      <c r="B880">
        <v>2.2823866348448692E-2</v>
      </c>
      <c r="D880">
        <v>-0.25894200000000001</v>
      </c>
      <c r="E880">
        <f t="shared" si="13"/>
        <v>-20.6</v>
      </c>
    </row>
    <row r="881" spans="1:5" x14ac:dyDescent="0.25">
      <c r="A881">
        <v>-0.25650000000000001</v>
      </c>
      <c r="B881">
        <v>2.2991328560063643E-2</v>
      </c>
      <c r="D881">
        <v>-0.25650000000000001</v>
      </c>
      <c r="E881">
        <f t="shared" si="13"/>
        <v>-20.405727923627683</v>
      </c>
    </row>
    <row r="882" spans="1:5" x14ac:dyDescent="0.25">
      <c r="A882">
        <v>-0.25405899999999998</v>
      </c>
      <c r="B882">
        <v>2.3146778042959427E-2</v>
      </c>
      <c r="D882">
        <v>-0.25405899999999998</v>
      </c>
      <c r="E882">
        <f t="shared" si="13"/>
        <v>-20.211535401750197</v>
      </c>
    </row>
    <row r="883" spans="1:5" x14ac:dyDescent="0.25">
      <c r="A883">
        <v>-0.25161699999999998</v>
      </c>
      <c r="B883">
        <v>2.329482895783612E-2</v>
      </c>
      <c r="D883">
        <v>-0.25161699999999998</v>
      </c>
      <c r="E883">
        <f t="shared" si="13"/>
        <v>-20.017263325377883</v>
      </c>
    </row>
    <row r="884" spans="1:5" x14ac:dyDescent="0.25">
      <c r="A884">
        <v>-0.24917600000000001</v>
      </c>
      <c r="B884">
        <v>2.34623707239459E-2</v>
      </c>
      <c r="D884">
        <v>-0.24917600000000001</v>
      </c>
      <c r="E884">
        <f t="shared" si="13"/>
        <v>-19.8230708035004</v>
      </c>
    </row>
    <row r="885" spans="1:5" x14ac:dyDescent="0.25">
      <c r="A885">
        <v>-0.24673500000000001</v>
      </c>
      <c r="B885">
        <v>2.3610421638822595E-2</v>
      </c>
      <c r="D885">
        <v>-0.24673500000000001</v>
      </c>
      <c r="E885">
        <f t="shared" si="13"/>
        <v>-19.628878281622914</v>
      </c>
    </row>
    <row r="886" spans="1:5" x14ac:dyDescent="0.25">
      <c r="A886">
        <v>-0.24429300000000001</v>
      </c>
      <c r="B886">
        <v>2.3768257756563247E-2</v>
      </c>
      <c r="D886">
        <v>-0.24429300000000001</v>
      </c>
      <c r="E886">
        <f t="shared" si="13"/>
        <v>-19.434606205250596</v>
      </c>
    </row>
    <row r="887" spans="1:5" x14ac:dyDescent="0.25">
      <c r="A887">
        <v>-0.24185200000000001</v>
      </c>
      <c r="B887">
        <v>2.3926093874303896E-2</v>
      </c>
      <c r="D887">
        <v>-0.24185200000000001</v>
      </c>
      <c r="E887">
        <f t="shared" si="13"/>
        <v>-19.240413683373109</v>
      </c>
    </row>
    <row r="888" spans="1:5" x14ac:dyDescent="0.25">
      <c r="A888">
        <v>-0.23941000000000001</v>
      </c>
      <c r="B888">
        <v>2.4064439140811453E-2</v>
      </c>
      <c r="D888">
        <v>-0.23941000000000001</v>
      </c>
      <c r="E888">
        <f t="shared" si="13"/>
        <v>-19.046141607000799</v>
      </c>
    </row>
    <row r="889" spans="1:5" x14ac:dyDescent="0.25">
      <c r="A889">
        <v>-0.23696900000000001</v>
      </c>
      <c r="B889">
        <v>2.4229514717581547E-2</v>
      </c>
      <c r="D889">
        <v>-0.23696900000000001</v>
      </c>
      <c r="E889">
        <f t="shared" si="13"/>
        <v>-18.851949085123312</v>
      </c>
    </row>
    <row r="890" spans="1:5" x14ac:dyDescent="0.25">
      <c r="A890">
        <v>-0.23452799999999999</v>
      </c>
      <c r="B890">
        <v>2.4404375497215594E-2</v>
      </c>
      <c r="D890">
        <v>-0.23452799999999999</v>
      </c>
      <c r="E890">
        <f t="shared" si="13"/>
        <v>-18.657756563245822</v>
      </c>
    </row>
    <row r="891" spans="1:5" x14ac:dyDescent="0.25">
      <c r="A891">
        <v>-0.23208599999999999</v>
      </c>
      <c r="B891">
        <v>2.4542720763723151E-2</v>
      </c>
      <c r="D891">
        <v>-0.23208599999999999</v>
      </c>
      <c r="E891">
        <f t="shared" si="13"/>
        <v>-18.463484486873508</v>
      </c>
    </row>
    <row r="892" spans="1:5" x14ac:dyDescent="0.25">
      <c r="A892">
        <v>-0.22964499999999999</v>
      </c>
      <c r="B892">
        <v>2.4702943516308671E-2</v>
      </c>
      <c r="D892">
        <v>-0.22964499999999999</v>
      </c>
      <c r="E892">
        <f t="shared" si="13"/>
        <v>-18.269291964996022</v>
      </c>
    </row>
    <row r="893" spans="1:5" x14ac:dyDescent="0.25">
      <c r="A893">
        <v>-0.22720299999999999</v>
      </c>
      <c r="B893">
        <v>2.4870485282418451E-2</v>
      </c>
      <c r="D893">
        <v>-0.22720299999999999</v>
      </c>
      <c r="E893">
        <f t="shared" si="13"/>
        <v>-18.075019888623704</v>
      </c>
    </row>
    <row r="894" spans="1:5" x14ac:dyDescent="0.25">
      <c r="A894">
        <v>-0.22476199999999999</v>
      </c>
      <c r="B894">
        <v>2.502585521081941E-2</v>
      </c>
      <c r="D894">
        <v>-0.22476199999999999</v>
      </c>
      <c r="E894">
        <f t="shared" si="13"/>
        <v>-17.880827366746221</v>
      </c>
    </row>
    <row r="895" spans="1:5" x14ac:dyDescent="0.25">
      <c r="A895">
        <v>-0.22232099999999999</v>
      </c>
      <c r="B895">
        <v>2.5183691328560062E-2</v>
      </c>
      <c r="D895">
        <v>-0.22232099999999999</v>
      </c>
      <c r="E895">
        <f t="shared" si="13"/>
        <v>-17.686634844868735</v>
      </c>
    </row>
    <row r="896" spans="1:5" x14ac:dyDescent="0.25">
      <c r="A896">
        <v>-0.21987899999999999</v>
      </c>
      <c r="B896">
        <v>2.5346380270485282E-2</v>
      </c>
      <c r="D896">
        <v>-0.21987899999999999</v>
      </c>
      <c r="E896">
        <f t="shared" si="13"/>
        <v>-17.49236276849642</v>
      </c>
    </row>
    <row r="897" spans="1:5" x14ac:dyDescent="0.25">
      <c r="A897">
        <v>-0.21743799999999999</v>
      </c>
      <c r="B897">
        <v>2.551384248210024E-2</v>
      </c>
      <c r="D897">
        <v>-0.21743799999999999</v>
      </c>
      <c r="E897">
        <f t="shared" si="13"/>
        <v>-17.298170246618934</v>
      </c>
    </row>
    <row r="898" spans="1:5" x14ac:dyDescent="0.25">
      <c r="A898">
        <v>-0.21499599999999999</v>
      </c>
      <c r="B898">
        <v>2.5671678599840892E-2</v>
      </c>
      <c r="D898">
        <v>-0.21499599999999999</v>
      </c>
      <c r="E898">
        <f t="shared" si="13"/>
        <v>-17.103898170246616</v>
      </c>
    </row>
    <row r="899" spans="1:5" x14ac:dyDescent="0.25">
      <c r="A899">
        <v>-0.21255499999999999</v>
      </c>
      <c r="B899">
        <v>2.5829514717581541E-2</v>
      </c>
      <c r="D899">
        <v>-0.21255499999999999</v>
      </c>
      <c r="E899">
        <f t="shared" si="13"/>
        <v>-16.909705648369133</v>
      </c>
    </row>
    <row r="900" spans="1:5" x14ac:dyDescent="0.25">
      <c r="A900">
        <v>-0.210114</v>
      </c>
      <c r="B900">
        <v>2.5989737470167064E-2</v>
      </c>
      <c r="D900">
        <v>-0.210114</v>
      </c>
      <c r="E900">
        <f t="shared" si="13"/>
        <v>-16.715513126491647</v>
      </c>
    </row>
    <row r="901" spans="1:5" x14ac:dyDescent="0.25">
      <c r="A901">
        <v>-0.207672</v>
      </c>
      <c r="B901">
        <v>2.6159665871121722E-2</v>
      </c>
      <c r="D901">
        <v>-0.207672</v>
      </c>
      <c r="E901">
        <f t="shared" ref="E901:E964" si="14">A901*1000/12.57</f>
        <v>-16.521241050119333</v>
      </c>
    </row>
    <row r="902" spans="1:5" x14ac:dyDescent="0.25">
      <c r="A902">
        <v>-0.205231</v>
      </c>
      <c r="B902">
        <v>2.6322354813046938E-2</v>
      </c>
      <c r="D902">
        <v>-0.205231</v>
      </c>
      <c r="E902">
        <f t="shared" si="14"/>
        <v>-16.327048528241846</v>
      </c>
    </row>
    <row r="903" spans="1:5" x14ac:dyDescent="0.25">
      <c r="A903">
        <v>-0.202789</v>
      </c>
      <c r="B903">
        <v>2.6480111376292761E-2</v>
      </c>
      <c r="D903">
        <v>-0.202789</v>
      </c>
      <c r="E903">
        <f t="shared" si="14"/>
        <v>-16.132776451869528</v>
      </c>
    </row>
    <row r="904" spans="1:5" x14ac:dyDescent="0.25">
      <c r="A904">
        <v>-0.200348</v>
      </c>
      <c r="B904">
        <v>2.6640334128878285E-2</v>
      </c>
      <c r="D904">
        <v>-0.200348</v>
      </c>
      <c r="E904">
        <f t="shared" si="14"/>
        <v>-15.938583929992044</v>
      </c>
    </row>
    <row r="905" spans="1:5" x14ac:dyDescent="0.25">
      <c r="A905">
        <v>-0.197906</v>
      </c>
      <c r="B905">
        <v>2.6812728719172632E-2</v>
      </c>
      <c r="D905">
        <v>-0.197906</v>
      </c>
      <c r="E905">
        <f t="shared" si="14"/>
        <v>-15.744311853619729</v>
      </c>
    </row>
    <row r="906" spans="1:5" x14ac:dyDescent="0.25">
      <c r="A906">
        <v>-0.195465</v>
      </c>
      <c r="B906">
        <v>2.6987509944311854E-2</v>
      </c>
      <c r="D906">
        <v>-0.195465</v>
      </c>
      <c r="E906">
        <f t="shared" si="14"/>
        <v>-15.550119331742243</v>
      </c>
    </row>
    <row r="907" spans="1:5" x14ac:dyDescent="0.25">
      <c r="A907">
        <v>-0.193024</v>
      </c>
      <c r="B907">
        <v>2.7142959427207639E-2</v>
      </c>
      <c r="D907">
        <v>-0.193024</v>
      </c>
      <c r="E907">
        <f t="shared" si="14"/>
        <v>-15.355926809864757</v>
      </c>
    </row>
    <row r="908" spans="1:5" x14ac:dyDescent="0.25">
      <c r="A908">
        <v>-0.190582</v>
      </c>
      <c r="B908">
        <v>2.731288782816229E-2</v>
      </c>
      <c r="D908">
        <v>-0.190582</v>
      </c>
      <c r="E908">
        <f t="shared" si="14"/>
        <v>-15.161654733492442</v>
      </c>
    </row>
    <row r="909" spans="1:5" x14ac:dyDescent="0.25">
      <c r="A909">
        <v>-0.188141</v>
      </c>
      <c r="B909">
        <v>2.7470644391408113E-2</v>
      </c>
      <c r="D909">
        <v>-0.188141</v>
      </c>
      <c r="E909">
        <f t="shared" si="14"/>
        <v>-14.967462211614956</v>
      </c>
    </row>
    <row r="910" spans="1:5" x14ac:dyDescent="0.25">
      <c r="A910">
        <v>-0.185699</v>
      </c>
      <c r="B910">
        <v>2.764550517104216E-2</v>
      </c>
      <c r="D910">
        <v>-0.185699</v>
      </c>
      <c r="E910">
        <f t="shared" si="14"/>
        <v>-14.773190135242642</v>
      </c>
    </row>
    <row r="911" spans="1:5" x14ac:dyDescent="0.25">
      <c r="A911">
        <v>-0.183258</v>
      </c>
      <c r="B911">
        <v>2.7812967382657119E-2</v>
      </c>
      <c r="D911">
        <v>-0.183258</v>
      </c>
      <c r="E911">
        <f t="shared" si="14"/>
        <v>-14.578997613365155</v>
      </c>
    </row>
    <row r="912" spans="1:5" x14ac:dyDescent="0.25">
      <c r="A912">
        <v>-0.18081700000000001</v>
      </c>
      <c r="B912">
        <v>2.798536197295147E-2</v>
      </c>
      <c r="D912">
        <v>-0.18081700000000001</v>
      </c>
      <c r="E912">
        <f t="shared" si="14"/>
        <v>-14.384805091487669</v>
      </c>
    </row>
    <row r="913" spans="1:5" x14ac:dyDescent="0.25">
      <c r="A913">
        <v>-0.17837500000000001</v>
      </c>
      <c r="B913">
        <v>2.8160143198090692E-2</v>
      </c>
      <c r="D913">
        <v>-0.17837500000000001</v>
      </c>
      <c r="E913">
        <f t="shared" si="14"/>
        <v>-14.190533015115353</v>
      </c>
    </row>
    <row r="914" spans="1:5" x14ac:dyDescent="0.25">
      <c r="A914">
        <v>-0.17593400000000001</v>
      </c>
      <c r="B914">
        <v>2.8320445505171044E-2</v>
      </c>
      <c r="D914">
        <v>-0.17593400000000001</v>
      </c>
      <c r="E914">
        <f t="shared" si="14"/>
        <v>-13.996340493237867</v>
      </c>
    </row>
    <row r="915" spans="1:5" x14ac:dyDescent="0.25">
      <c r="A915">
        <v>-0.17349200000000001</v>
      </c>
      <c r="B915">
        <v>2.8487907716785998E-2</v>
      </c>
      <c r="D915">
        <v>-0.17349200000000001</v>
      </c>
      <c r="E915">
        <f t="shared" si="14"/>
        <v>-13.802068416865554</v>
      </c>
    </row>
    <row r="916" spans="1:5" x14ac:dyDescent="0.25">
      <c r="A916">
        <v>-0.17105100000000001</v>
      </c>
      <c r="B916">
        <v>2.8662768496420046E-2</v>
      </c>
      <c r="D916">
        <v>-0.17105100000000001</v>
      </c>
      <c r="E916">
        <f t="shared" si="14"/>
        <v>-13.607875894988068</v>
      </c>
    </row>
    <row r="917" spans="1:5" x14ac:dyDescent="0.25">
      <c r="A917">
        <v>-0.16861000000000001</v>
      </c>
      <c r="B917">
        <v>2.8827844073190133E-2</v>
      </c>
      <c r="D917">
        <v>-0.16861000000000001</v>
      </c>
      <c r="E917">
        <f t="shared" si="14"/>
        <v>-13.413683373110581</v>
      </c>
    </row>
    <row r="918" spans="1:5" x14ac:dyDescent="0.25">
      <c r="A918">
        <v>-0.16616800000000001</v>
      </c>
      <c r="B918">
        <v>2.8995306284805091E-2</v>
      </c>
      <c r="D918">
        <v>-0.16616800000000001</v>
      </c>
      <c r="E918">
        <f t="shared" si="14"/>
        <v>-13.219411296738265</v>
      </c>
    </row>
    <row r="919" spans="1:5" x14ac:dyDescent="0.25">
      <c r="A919">
        <v>-0.16372700000000001</v>
      </c>
      <c r="B919">
        <v>2.9157995226730311E-2</v>
      </c>
      <c r="D919">
        <v>-0.16372700000000001</v>
      </c>
      <c r="E919">
        <f t="shared" si="14"/>
        <v>-13.025218774860779</v>
      </c>
    </row>
    <row r="920" spans="1:5" x14ac:dyDescent="0.25">
      <c r="A920">
        <v>-0.16128500000000001</v>
      </c>
      <c r="B920">
        <v>2.9327923627684965E-2</v>
      </c>
      <c r="D920">
        <v>-0.16128500000000001</v>
      </c>
      <c r="E920">
        <f t="shared" si="14"/>
        <v>-12.830946698488466</v>
      </c>
    </row>
    <row r="921" spans="1:5" x14ac:dyDescent="0.25">
      <c r="A921">
        <v>-0.15884400000000001</v>
      </c>
      <c r="B921">
        <v>2.9502784407319012E-2</v>
      </c>
      <c r="D921">
        <v>-0.15884400000000001</v>
      </c>
      <c r="E921">
        <f t="shared" si="14"/>
        <v>-12.63675417661098</v>
      </c>
    </row>
    <row r="922" spans="1:5" x14ac:dyDescent="0.25">
      <c r="A922">
        <v>-0.15640299999999999</v>
      </c>
      <c r="B922">
        <v>2.9687271280827369E-2</v>
      </c>
      <c r="D922">
        <v>-0.15640299999999999</v>
      </c>
      <c r="E922">
        <f t="shared" si="14"/>
        <v>-12.442561654733492</v>
      </c>
    </row>
    <row r="923" spans="1:5" x14ac:dyDescent="0.25">
      <c r="A923">
        <v>-0.15396099999999999</v>
      </c>
      <c r="B923">
        <v>2.9852346857597457E-2</v>
      </c>
      <c r="D923">
        <v>-0.15396099999999999</v>
      </c>
      <c r="E923">
        <f t="shared" si="14"/>
        <v>-12.248289578361176</v>
      </c>
    </row>
    <row r="924" spans="1:5" x14ac:dyDescent="0.25">
      <c r="A924">
        <v>-0.15151999999999999</v>
      </c>
      <c r="B924">
        <v>3.0022275258552111E-2</v>
      </c>
      <c r="D924">
        <v>-0.15151999999999999</v>
      </c>
      <c r="E924">
        <f t="shared" si="14"/>
        <v>-12.054097056483689</v>
      </c>
    </row>
    <row r="925" spans="1:5" x14ac:dyDescent="0.25">
      <c r="A925">
        <v>-0.14907799999999999</v>
      </c>
      <c r="B925">
        <v>3.0192283214001591E-2</v>
      </c>
      <c r="D925">
        <v>-0.14907799999999999</v>
      </c>
      <c r="E925">
        <f t="shared" si="14"/>
        <v>-11.859824980111375</v>
      </c>
    </row>
    <row r="926" spans="1:5" x14ac:dyDescent="0.25">
      <c r="A926">
        <v>-0.14663699999999999</v>
      </c>
      <c r="B926">
        <v>3.0371917263325374E-2</v>
      </c>
      <c r="D926">
        <v>-0.14663699999999999</v>
      </c>
      <c r="E926">
        <f t="shared" si="14"/>
        <v>-11.66563245823389</v>
      </c>
    </row>
    <row r="927" spans="1:5" x14ac:dyDescent="0.25">
      <c r="A927">
        <v>-0.14419599999999999</v>
      </c>
      <c r="B927">
        <v>3.0549164677804296E-2</v>
      </c>
      <c r="D927">
        <v>-0.14419599999999999</v>
      </c>
      <c r="E927">
        <f t="shared" si="14"/>
        <v>-11.471439936356404</v>
      </c>
    </row>
    <row r="928" spans="1:5" x14ac:dyDescent="0.25">
      <c r="A928">
        <v>-0.14175399999999999</v>
      </c>
      <c r="B928">
        <v>3.071909307875895E-2</v>
      </c>
      <c r="D928">
        <v>-0.14175399999999999</v>
      </c>
      <c r="E928">
        <f t="shared" si="14"/>
        <v>-11.277167859984088</v>
      </c>
    </row>
    <row r="929" spans="1:5" x14ac:dyDescent="0.25">
      <c r="A929">
        <v>-0.13931299999999999</v>
      </c>
      <c r="B929">
        <v>3.0903579952267304E-2</v>
      </c>
      <c r="D929">
        <v>-0.13931299999999999</v>
      </c>
      <c r="E929">
        <f t="shared" si="14"/>
        <v>-11.082975338106602</v>
      </c>
    </row>
    <row r="930" spans="1:5" x14ac:dyDescent="0.25">
      <c r="A930">
        <v>-0.13687099999999999</v>
      </c>
      <c r="B930">
        <v>3.1083293556085918E-2</v>
      </c>
      <c r="D930">
        <v>-0.13687099999999999</v>
      </c>
      <c r="E930">
        <f t="shared" si="14"/>
        <v>-10.888703261734285</v>
      </c>
    </row>
    <row r="931" spans="1:5" x14ac:dyDescent="0.25">
      <c r="A931">
        <v>-0.13442999999999999</v>
      </c>
      <c r="B931">
        <v>3.1265314240254576E-2</v>
      </c>
      <c r="D931">
        <v>-0.13442999999999999</v>
      </c>
      <c r="E931">
        <f t="shared" si="14"/>
        <v>-10.694510739856803</v>
      </c>
    </row>
    <row r="932" spans="1:5" x14ac:dyDescent="0.25">
      <c r="A932">
        <v>-0.131989</v>
      </c>
      <c r="B932">
        <v>3.1440175019888626E-2</v>
      </c>
      <c r="D932">
        <v>-0.131989</v>
      </c>
      <c r="E932">
        <f t="shared" si="14"/>
        <v>-10.500318217979316</v>
      </c>
    </row>
    <row r="933" spans="1:5" x14ac:dyDescent="0.25">
      <c r="A933">
        <v>-0.129547</v>
      </c>
      <c r="B933">
        <v>3.1622195704057277E-2</v>
      </c>
      <c r="D933">
        <v>-0.129547</v>
      </c>
      <c r="E933">
        <f t="shared" si="14"/>
        <v>-10.306046141607</v>
      </c>
    </row>
    <row r="934" spans="1:5" x14ac:dyDescent="0.25">
      <c r="A934">
        <v>-0.127106</v>
      </c>
      <c r="B934">
        <v>3.1801909307875895E-2</v>
      </c>
      <c r="D934">
        <v>-0.127106</v>
      </c>
      <c r="E934">
        <f t="shared" si="14"/>
        <v>-10.111853619729514</v>
      </c>
    </row>
    <row r="935" spans="1:5" x14ac:dyDescent="0.25">
      <c r="A935">
        <v>-0.124664</v>
      </c>
      <c r="B935">
        <v>3.1981543357199681E-2</v>
      </c>
      <c r="D935">
        <v>-0.124664</v>
      </c>
      <c r="E935">
        <f t="shared" si="14"/>
        <v>-9.9175815433571994</v>
      </c>
    </row>
    <row r="936" spans="1:5" x14ac:dyDescent="0.25">
      <c r="A936">
        <v>-0.122223</v>
      </c>
      <c r="B936">
        <v>3.2158790771678596E-2</v>
      </c>
      <c r="D936">
        <v>-0.122223</v>
      </c>
      <c r="E936">
        <f t="shared" si="14"/>
        <v>-9.7233890214797132</v>
      </c>
    </row>
    <row r="937" spans="1:5" x14ac:dyDescent="0.25">
      <c r="A937">
        <v>-0.119781</v>
      </c>
      <c r="B937">
        <v>3.2343277645186949E-2</v>
      </c>
      <c r="D937">
        <v>-0.119781</v>
      </c>
      <c r="E937">
        <f t="shared" si="14"/>
        <v>-9.5291169451073969</v>
      </c>
    </row>
    <row r="938" spans="1:5" x14ac:dyDescent="0.25">
      <c r="A938">
        <v>-0.11734</v>
      </c>
      <c r="B938">
        <v>3.2547255369928405E-2</v>
      </c>
      <c r="D938">
        <v>-0.11734</v>
      </c>
      <c r="E938">
        <f t="shared" si="14"/>
        <v>-9.3349244232299124</v>
      </c>
    </row>
    <row r="939" spans="1:5" x14ac:dyDescent="0.25">
      <c r="A939">
        <v>-0.114899</v>
      </c>
      <c r="B939">
        <v>3.2717183770883056E-2</v>
      </c>
      <c r="D939">
        <v>-0.114899</v>
      </c>
      <c r="E939">
        <f t="shared" si="14"/>
        <v>-9.1407319013524262</v>
      </c>
    </row>
    <row r="940" spans="1:5" x14ac:dyDescent="0.25">
      <c r="A940">
        <v>-0.112457</v>
      </c>
      <c r="B940">
        <v>3.2911376292760544E-2</v>
      </c>
      <c r="D940">
        <v>-0.112457</v>
      </c>
      <c r="E940">
        <f t="shared" si="14"/>
        <v>-8.9464598249801117</v>
      </c>
    </row>
    <row r="941" spans="1:5" x14ac:dyDescent="0.25">
      <c r="A941">
        <v>-0.110016</v>
      </c>
      <c r="B941">
        <v>3.3108035003977729E-2</v>
      </c>
      <c r="D941">
        <v>-0.110016</v>
      </c>
      <c r="E941">
        <f t="shared" si="14"/>
        <v>-8.7522673031026255</v>
      </c>
    </row>
    <row r="942" spans="1:5" x14ac:dyDescent="0.25">
      <c r="A942">
        <v>-0.107574</v>
      </c>
      <c r="B942">
        <v>3.3294988066825772E-2</v>
      </c>
      <c r="D942">
        <v>-0.107574</v>
      </c>
      <c r="E942">
        <f t="shared" si="14"/>
        <v>-8.5579952267303092</v>
      </c>
    </row>
    <row r="943" spans="1:5" x14ac:dyDescent="0.25">
      <c r="A943">
        <v>-0.105133</v>
      </c>
      <c r="B943">
        <v>3.3484327764518693E-2</v>
      </c>
      <c r="D943">
        <v>-0.105133</v>
      </c>
      <c r="E943">
        <f t="shared" si="14"/>
        <v>-8.3638027048528247</v>
      </c>
    </row>
    <row r="944" spans="1:5" x14ac:dyDescent="0.25">
      <c r="A944">
        <v>-0.10269200000000001</v>
      </c>
      <c r="B944">
        <v>3.3683452665075581E-2</v>
      </c>
      <c r="D944">
        <v>-0.10269200000000001</v>
      </c>
      <c r="E944">
        <f t="shared" si="14"/>
        <v>-8.1696101829753385</v>
      </c>
    </row>
    <row r="945" spans="1:5" x14ac:dyDescent="0.25">
      <c r="A945">
        <v>-0.10025000000000001</v>
      </c>
      <c r="B945">
        <v>3.3889817024661886E-2</v>
      </c>
      <c r="D945">
        <v>-0.10025000000000001</v>
      </c>
      <c r="E945">
        <f t="shared" si="14"/>
        <v>-7.9753381066030231</v>
      </c>
    </row>
    <row r="946" spans="1:5" x14ac:dyDescent="0.25">
      <c r="A946">
        <v>-9.7808800000000001E-2</v>
      </c>
      <c r="B946">
        <v>3.4088862370723949E-2</v>
      </c>
      <c r="D946">
        <v>-9.7808800000000001E-2</v>
      </c>
      <c r="E946">
        <f t="shared" si="14"/>
        <v>-7.7811296738265714</v>
      </c>
    </row>
    <row r="947" spans="1:5" x14ac:dyDescent="0.25">
      <c r="A947">
        <v>-9.5367400000000005E-2</v>
      </c>
      <c r="B947">
        <v>3.4287987271280823E-2</v>
      </c>
      <c r="D947">
        <v>-9.5367400000000005E-2</v>
      </c>
      <c r="E947">
        <f t="shared" si="14"/>
        <v>-7.5869053301511533</v>
      </c>
    </row>
    <row r="948" spans="1:5" x14ac:dyDescent="0.25">
      <c r="A948">
        <v>-9.2925999999999995E-2</v>
      </c>
      <c r="B948">
        <v>3.4494351630867143E-2</v>
      </c>
      <c r="D948">
        <v>-9.2925999999999995E-2</v>
      </c>
      <c r="E948">
        <f t="shared" si="14"/>
        <v>-7.3926809864757344</v>
      </c>
    </row>
    <row r="949" spans="1:5" x14ac:dyDescent="0.25">
      <c r="A949">
        <v>-9.0484599999999998E-2</v>
      </c>
      <c r="B949">
        <v>3.4700715990453462E-2</v>
      </c>
      <c r="D949">
        <v>-9.0484599999999998E-2</v>
      </c>
      <c r="E949">
        <f t="shared" si="14"/>
        <v>-7.1984566428003181</v>
      </c>
    </row>
    <row r="950" spans="1:5" x14ac:dyDescent="0.25">
      <c r="A950">
        <v>-8.8043200000000002E-2</v>
      </c>
      <c r="B950">
        <v>3.4899761336515511E-2</v>
      </c>
      <c r="D950">
        <v>-8.8043200000000002E-2</v>
      </c>
      <c r="E950">
        <f t="shared" si="14"/>
        <v>-7.0042322991249</v>
      </c>
    </row>
    <row r="951" spans="1:5" x14ac:dyDescent="0.25">
      <c r="A951">
        <v>-8.5601800000000006E-2</v>
      </c>
      <c r="B951">
        <v>3.5115831344470959E-2</v>
      </c>
      <c r="D951">
        <v>-8.5601800000000006E-2</v>
      </c>
      <c r="E951">
        <f t="shared" si="14"/>
        <v>-6.8100079554494837</v>
      </c>
    </row>
    <row r="952" spans="1:5" x14ac:dyDescent="0.25">
      <c r="A952">
        <v>-8.3160399999999995E-2</v>
      </c>
      <c r="B952">
        <v>3.5307637231503583E-2</v>
      </c>
      <c r="D952">
        <v>-8.3160399999999995E-2</v>
      </c>
      <c r="E952">
        <f t="shared" si="14"/>
        <v>-6.6157836117740647</v>
      </c>
    </row>
    <row r="953" spans="1:5" x14ac:dyDescent="0.25">
      <c r="A953">
        <v>-8.0718999999999999E-2</v>
      </c>
      <c r="B953">
        <v>3.5523707239459031E-2</v>
      </c>
      <c r="D953">
        <v>-8.0718999999999999E-2</v>
      </c>
      <c r="E953">
        <f t="shared" si="14"/>
        <v>-6.4215592680986466</v>
      </c>
    </row>
    <row r="954" spans="1:5" x14ac:dyDescent="0.25">
      <c r="A954">
        <v>-7.8277600000000003E-2</v>
      </c>
      <c r="B954">
        <v>3.5759188544152741E-2</v>
      </c>
      <c r="D954">
        <v>-7.8277600000000003E-2</v>
      </c>
      <c r="E954">
        <f t="shared" si="14"/>
        <v>-6.2273349244232303</v>
      </c>
    </row>
    <row r="955" spans="1:5" x14ac:dyDescent="0.25">
      <c r="A955">
        <v>-7.5836200000000006E-2</v>
      </c>
      <c r="B955">
        <v>3.5963166268894189E-2</v>
      </c>
      <c r="D955">
        <v>-7.5836200000000006E-2</v>
      </c>
      <c r="E955">
        <f t="shared" si="14"/>
        <v>-6.0331105807478123</v>
      </c>
    </row>
    <row r="956" spans="1:5" x14ac:dyDescent="0.25">
      <c r="A956">
        <v>-7.3394799999999996E-2</v>
      </c>
      <c r="B956">
        <v>3.6181622911694508E-2</v>
      </c>
      <c r="D956">
        <v>-7.3394799999999996E-2</v>
      </c>
      <c r="E956">
        <f t="shared" si="14"/>
        <v>-5.8388862370723933</v>
      </c>
    </row>
    <row r="957" spans="1:5" x14ac:dyDescent="0.25">
      <c r="A957">
        <v>-7.09534E-2</v>
      </c>
      <c r="B957">
        <v>3.6409864757358794E-2</v>
      </c>
      <c r="D957">
        <v>-7.09534E-2</v>
      </c>
      <c r="E957">
        <f t="shared" si="14"/>
        <v>-5.644661893396977</v>
      </c>
    </row>
    <row r="958" spans="1:5" x14ac:dyDescent="0.25">
      <c r="A958">
        <v>-6.8512000000000003E-2</v>
      </c>
      <c r="B958">
        <v>3.6635640413683376E-2</v>
      </c>
      <c r="D958">
        <v>-6.8512000000000003E-2</v>
      </c>
      <c r="E958">
        <f t="shared" si="14"/>
        <v>-5.4504375497215589</v>
      </c>
    </row>
    <row r="959" spans="1:5" x14ac:dyDescent="0.25">
      <c r="A959">
        <v>-6.6070599999999993E-2</v>
      </c>
      <c r="B959">
        <v>3.6873587907716783E-2</v>
      </c>
      <c r="D959">
        <v>-6.6070599999999993E-2</v>
      </c>
      <c r="E959">
        <f t="shared" si="14"/>
        <v>-5.2562132060461417</v>
      </c>
    </row>
    <row r="960" spans="1:5" x14ac:dyDescent="0.25">
      <c r="A960">
        <v>-6.3629199999999997E-2</v>
      </c>
      <c r="B960">
        <v>3.7101829753381069E-2</v>
      </c>
      <c r="D960">
        <v>-6.3629199999999997E-2</v>
      </c>
      <c r="E960">
        <f t="shared" si="14"/>
        <v>-5.0619888623707237</v>
      </c>
    </row>
    <row r="961" spans="1:5" x14ac:dyDescent="0.25">
      <c r="A961">
        <v>-6.1187699999999998E-2</v>
      </c>
      <c r="B961">
        <v>3.7354256165473346E-2</v>
      </c>
      <c r="D961">
        <v>-6.1187699999999998E-2</v>
      </c>
      <c r="E961">
        <f t="shared" si="14"/>
        <v>-4.8677565632458233</v>
      </c>
    </row>
    <row r="962" spans="1:5" x14ac:dyDescent="0.25">
      <c r="A962">
        <v>-5.8746300000000001E-2</v>
      </c>
      <c r="B962">
        <v>3.7589817024661888E-2</v>
      </c>
      <c r="D962">
        <v>-5.8746300000000001E-2</v>
      </c>
      <c r="E962">
        <f t="shared" si="14"/>
        <v>-4.6735322195704052</v>
      </c>
    </row>
    <row r="963" spans="1:5" x14ac:dyDescent="0.25">
      <c r="A963">
        <v>-5.6304899999999998E-2</v>
      </c>
      <c r="B963">
        <v>3.7832537788385044E-2</v>
      </c>
      <c r="D963">
        <v>-5.6304899999999998E-2</v>
      </c>
      <c r="E963">
        <f t="shared" si="14"/>
        <v>-4.479307875894988</v>
      </c>
    </row>
    <row r="964" spans="1:5" x14ac:dyDescent="0.25">
      <c r="A964">
        <v>-5.3863500000000002E-2</v>
      </c>
      <c r="B964">
        <v>3.8072951471758154E-2</v>
      </c>
      <c r="D964">
        <v>-5.3863500000000002E-2</v>
      </c>
      <c r="E964">
        <f t="shared" si="14"/>
        <v>-4.2850835322195708</v>
      </c>
    </row>
    <row r="965" spans="1:5" x14ac:dyDescent="0.25">
      <c r="A965">
        <v>-5.1422099999999998E-2</v>
      </c>
      <c r="B965">
        <v>3.8325377883850431E-2</v>
      </c>
      <c r="D965">
        <v>-5.1422099999999998E-2</v>
      </c>
      <c r="E965">
        <f t="shared" ref="E965:E990" si="15">A965*1000/12.57</f>
        <v>-4.0908591885441528</v>
      </c>
    </row>
    <row r="966" spans="1:5" x14ac:dyDescent="0.25">
      <c r="A966">
        <v>-4.8980700000000002E-2</v>
      </c>
      <c r="B966">
        <v>3.858035003977725E-2</v>
      </c>
      <c r="D966">
        <v>-4.8980700000000002E-2</v>
      </c>
      <c r="E966">
        <f t="shared" si="15"/>
        <v>-3.8966348448687347</v>
      </c>
    </row>
    <row r="967" spans="1:5" x14ac:dyDescent="0.25">
      <c r="A967">
        <v>-4.6539299999999999E-2</v>
      </c>
      <c r="B967">
        <v>3.8835242641209231E-2</v>
      </c>
      <c r="D967">
        <v>-4.6539299999999999E-2</v>
      </c>
      <c r="E967">
        <f t="shared" si="15"/>
        <v>-3.702410501193317</v>
      </c>
    </row>
    <row r="968" spans="1:5" x14ac:dyDescent="0.25">
      <c r="A968">
        <v>-4.4097900000000002E-2</v>
      </c>
      <c r="B968">
        <v>3.9082895783611765E-2</v>
      </c>
      <c r="D968">
        <v>-4.4097900000000002E-2</v>
      </c>
      <c r="E968">
        <f t="shared" si="15"/>
        <v>-3.5081861575178999</v>
      </c>
    </row>
    <row r="969" spans="1:5" x14ac:dyDescent="0.25">
      <c r="A969">
        <v>-4.1656499999999999E-2</v>
      </c>
      <c r="B969">
        <v>3.9352346857597462E-2</v>
      </c>
      <c r="D969">
        <v>-4.1656499999999999E-2</v>
      </c>
      <c r="E969">
        <f t="shared" si="15"/>
        <v>-3.3139618138424822</v>
      </c>
    </row>
    <row r="970" spans="1:5" x14ac:dyDescent="0.25">
      <c r="A970">
        <v>-3.9215100000000003E-2</v>
      </c>
      <c r="B970">
        <v>3.9631583134447097E-2</v>
      </c>
      <c r="D970">
        <v>-3.9215100000000003E-2</v>
      </c>
      <c r="E970">
        <f t="shared" si="15"/>
        <v>-3.1197374701670642</v>
      </c>
    </row>
    <row r="971" spans="1:5" x14ac:dyDescent="0.25">
      <c r="A971">
        <v>-3.6773699999999999E-2</v>
      </c>
      <c r="B971">
        <v>3.9893794749403334E-2</v>
      </c>
      <c r="D971">
        <v>-3.6773699999999999E-2</v>
      </c>
      <c r="E971">
        <f t="shared" si="15"/>
        <v>-2.9255131264916465</v>
      </c>
    </row>
    <row r="972" spans="1:5" x14ac:dyDescent="0.25">
      <c r="A972">
        <v>-3.4332300000000003E-2</v>
      </c>
      <c r="B972">
        <v>4.0168098647573584E-2</v>
      </c>
      <c r="D972">
        <v>-3.4332300000000003E-2</v>
      </c>
      <c r="E972">
        <f t="shared" si="15"/>
        <v>-2.7312887828162293</v>
      </c>
    </row>
    <row r="973" spans="1:5" x14ac:dyDescent="0.25">
      <c r="A973">
        <v>-3.18909E-2</v>
      </c>
      <c r="B973">
        <v>4.0442482100238666E-2</v>
      </c>
      <c r="D973">
        <v>-3.18909E-2</v>
      </c>
      <c r="E973">
        <f t="shared" si="15"/>
        <v>-2.5370644391408113</v>
      </c>
    </row>
    <row r="974" spans="1:5" x14ac:dyDescent="0.25">
      <c r="A974">
        <v>-2.94495E-2</v>
      </c>
      <c r="B974">
        <v>4.0733810660302308E-2</v>
      </c>
      <c r="D974">
        <v>-2.94495E-2</v>
      </c>
      <c r="E974">
        <f t="shared" si="15"/>
        <v>-2.3428400954653936</v>
      </c>
    </row>
    <row r="975" spans="1:5" x14ac:dyDescent="0.25">
      <c r="A975">
        <v>-2.70081E-2</v>
      </c>
      <c r="B975">
        <v>4.1017820206841686E-2</v>
      </c>
      <c r="D975">
        <v>-2.70081E-2</v>
      </c>
      <c r="E975">
        <f t="shared" si="15"/>
        <v>-2.148615751789976</v>
      </c>
    </row>
    <row r="976" spans="1:5" x14ac:dyDescent="0.25">
      <c r="A976">
        <v>-2.45667E-2</v>
      </c>
      <c r="B976">
        <v>4.1306762132060457E-2</v>
      </c>
      <c r="D976">
        <v>-2.45667E-2</v>
      </c>
      <c r="E976">
        <f t="shared" si="15"/>
        <v>-1.9543914081145586</v>
      </c>
    </row>
    <row r="977" spans="1:5" x14ac:dyDescent="0.25">
      <c r="A977">
        <v>-2.2125200000000001E-2</v>
      </c>
      <c r="B977">
        <v>4.161026252983293E-2</v>
      </c>
      <c r="D977">
        <v>-2.2125200000000001E-2</v>
      </c>
      <c r="E977">
        <f t="shared" si="15"/>
        <v>-1.7601591089896578</v>
      </c>
    </row>
    <row r="978" spans="1:5" x14ac:dyDescent="0.25">
      <c r="A978">
        <v>-1.9683800000000001E-2</v>
      </c>
      <c r="B978">
        <v>4.1913683373110577E-2</v>
      </c>
      <c r="D978">
        <v>-1.9683800000000001E-2</v>
      </c>
      <c r="E978">
        <f t="shared" si="15"/>
        <v>-1.5659347653142404</v>
      </c>
    </row>
    <row r="979" spans="1:5" x14ac:dyDescent="0.25">
      <c r="A979">
        <v>-1.7242400000000001E-2</v>
      </c>
      <c r="B979">
        <v>4.2219649960222747E-2</v>
      </c>
      <c r="D979">
        <v>-1.7242400000000001E-2</v>
      </c>
      <c r="E979">
        <f t="shared" si="15"/>
        <v>-1.3717104216388225</v>
      </c>
    </row>
    <row r="980" spans="1:5" x14ac:dyDescent="0.25">
      <c r="A980">
        <v>-1.4801E-2</v>
      </c>
      <c r="B980">
        <v>4.2537629276054097E-2</v>
      </c>
      <c r="D980">
        <v>-1.4801E-2</v>
      </c>
      <c r="E980">
        <f t="shared" si="15"/>
        <v>-1.1774860779634049</v>
      </c>
    </row>
    <row r="981" spans="1:5" x14ac:dyDescent="0.25">
      <c r="A981">
        <v>-1.23596E-2</v>
      </c>
      <c r="B981">
        <v>4.2853301511535408E-2</v>
      </c>
      <c r="D981">
        <v>-1.23596E-2</v>
      </c>
      <c r="E981">
        <f t="shared" si="15"/>
        <v>-0.98326173428798724</v>
      </c>
    </row>
    <row r="982" spans="1:5" x14ac:dyDescent="0.25">
      <c r="A982">
        <v>-9.9182100000000002E-3</v>
      </c>
      <c r="B982">
        <v>4.3171360381861576E-2</v>
      </c>
      <c r="D982">
        <v>-9.9182100000000002E-3</v>
      </c>
      <c r="E982">
        <f t="shared" si="15"/>
        <v>-0.78903818615751786</v>
      </c>
    </row>
    <row r="983" spans="1:5" x14ac:dyDescent="0.25">
      <c r="A983">
        <v>-7.4768100000000004E-3</v>
      </c>
      <c r="B983">
        <v>4.3494192521877487E-2</v>
      </c>
      <c r="D983">
        <v>-7.4768100000000004E-3</v>
      </c>
      <c r="E983">
        <f t="shared" si="15"/>
        <v>-0.59481384248210023</v>
      </c>
    </row>
    <row r="984" spans="1:5" x14ac:dyDescent="0.25">
      <c r="A984">
        <v>-5.0353999999999998E-3</v>
      </c>
      <c r="B984">
        <v>4.382195704057279E-2</v>
      </c>
      <c r="D984">
        <v>-5.0353999999999998E-3</v>
      </c>
      <c r="E984">
        <f t="shared" si="15"/>
        <v>-0.40058870326173429</v>
      </c>
    </row>
    <row r="985" spans="1:5" x14ac:dyDescent="0.25">
      <c r="A985">
        <v>-2.59399E-3</v>
      </c>
      <c r="B985">
        <v>4.4152187748607803E-2</v>
      </c>
      <c r="D985">
        <v>-2.59399E-3</v>
      </c>
      <c r="E985">
        <f t="shared" si="15"/>
        <v>-0.20636356404136832</v>
      </c>
    </row>
    <row r="986" spans="1:5" x14ac:dyDescent="0.25">
      <c r="A986">
        <v>-1.52588E-4</v>
      </c>
      <c r="B986">
        <v>4.4518774860779625E-2</v>
      </c>
      <c r="D986">
        <v>-1.52588E-4</v>
      </c>
      <c r="E986">
        <f t="shared" si="15"/>
        <v>-1.2139061256961018E-2</v>
      </c>
    </row>
    <row r="987" spans="1:5" x14ac:dyDescent="0.25">
      <c r="A987">
        <v>2.28882E-3</v>
      </c>
      <c r="B987">
        <v>4.4851392203659503E-2</v>
      </c>
      <c r="D987">
        <v>2.28882E-3</v>
      </c>
      <c r="E987">
        <f t="shared" si="15"/>
        <v>0.18208591885441525</v>
      </c>
    </row>
    <row r="988" spans="1:5" x14ac:dyDescent="0.25">
      <c r="A988">
        <v>-1.52588E-4</v>
      </c>
      <c r="B988">
        <v>4.2219649960222747E-2</v>
      </c>
      <c r="D988">
        <v>-1.52588E-4</v>
      </c>
      <c r="E988">
        <f t="shared" si="15"/>
        <v>-1.2139061256961018E-2</v>
      </c>
    </row>
    <row r="989" spans="1:5" x14ac:dyDescent="0.25">
      <c r="A989">
        <v>-2.59399E-3</v>
      </c>
      <c r="B989">
        <v>4.0367223548130465E-2</v>
      </c>
      <c r="D989">
        <v>-2.59399E-3</v>
      </c>
      <c r="E989">
        <f t="shared" si="15"/>
        <v>-0.20636356404136832</v>
      </c>
    </row>
    <row r="990" spans="1:5" x14ac:dyDescent="0.25">
      <c r="A990">
        <v>-5.0353999999999998E-3</v>
      </c>
      <c r="B990">
        <v>3.8842561654733494E-2</v>
      </c>
      <c r="D990">
        <v>-5.0353999999999998E-3</v>
      </c>
      <c r="E990">
        <f t="shared" si="15"/>
        <v>-0.40058870326173429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6" sqref="E6:E40"/>
    </sheetView>
  </sheetViews>
  <sheetFormatPr baseColWidth="10" defaultRowHeight="15" x14ac:dyDescent="0.25"/>
  <sheetData>
    <row r="1" spans="1:5" x14ac:dyDescent="0.25">
      <c r="A1" t="s">
        <v>24</v>
      </c>
    </row>
    <row r="4" spans="1:5" x14ac:dyDescent="0.25">
      <c r="A4" t="s">
        <v>22</v>
      </c>
      <c r="D4" t="s">
        <v>23</v>
      </c>
    </row>
    <row r="5" spans="1:5" x14ac:dyDescent="0.25">
      <c r="A5" t="s">
        <v>3</v>
      </c>
      <c r="B5" t="s">
        <v>4</v>
      </c>
      <c r="D5" t="s">
        <v>3</v>
      </c>
      <c r="E5" t="s">
        <v>4</v>
      </c>
    </row>
    <row r="6" spans="1:5" x14ac:dyDescent="0.25">
      <c r="A6">
        <v>31.1158</v>
      </c>
      <c r="B6">
        <v>1.47899</v>
      </c>
      <c r="D6" s="2">
        <v>21.761199999999999</v>
      </c>
      <c r="E6" s="2">
        <v>0.167402</v>
      </c>
    </row>
    <row r="7" spans="1:5" x14ac:dyDescent="0.25">
      <c r="A7">
        <v>31.121200000000002</v>
      </c>
      <c r="B7">
        <v>1.8295699999999999</v>
      </c>
      <c r="D7" s="2">
        <v>21.790700000000001</v>
      </c>
      <c r="E7" s="2">
        <v>0.16547899999999999</v>
      </c>
    </row>
    <row r="8" spans="1:5" x14ac:dyDescent="0.25">
      <c r="A8">
        <v>31.221699999999998</v>
      </c>
      <c r="B8">
        <v>2.32843</v>
      </c>
      <c r="D8" s="2">
        <v>21.818200000000001</v>
      </c>
      <c r="E8" s="2">
        <v>0.16833999999999999</v>
      </c>
    </row>
    <row r="9" spans="1:5" x14ac:dyDescent="0.25">
      <c r="A9">
        <v>31.409300000000002</v>
      </c>
      <c r="B9">
        <v>3.00847</v>
      </c>
      <c r="D9" s="2">
        <v>21.8431</v>
      </c>
      <c r="E9" s="2">
        <v>0.17527599999999999</v>
      </c>
    </row>
    <row r="10" spans="1:5" x14ac:dyDescent="0.25">
      <c r="A10">
        <v>31.683700000000002</v>
      </c>
      <c r="B10">
        <v>3.9087100000000001</v>
      </c>
      <c r="D10" s="2">
        <v>21.870699999999999</v>
      </c>
      <c r="E10" s="2">
        <v>0.192075</v>
      </c>
    </row>
    <row r="11" spans="1:5" x14ac:dyDescent="0.25">
      <c r="A11">
        <v>32.0852</v>
      </c>
      <c r="B11">
        <v>5.0994999999999999</v>
      </c>
      <c r="D11" s="2">
        <v>21.8977</v>
      </c>
      <c r="E11" s="2">
        <v>0.21404000000000001</v>
      </c>
    </row>
    <row r="12" spans="1:5" x14ac:dyDescent="0.25">
      <c r="A12">
        <v>32.636499999999998</v>
      </c>
      <c r="B12">
        <v>6.65374</v>
      </c>
      <c r="D12" s="2">
        <v>21.928000000000001</v>
      </c>
      <c r="E12" s="2">
        <v>0.249664</v>
      </c>
    </row>
    <row r="13" spans="1:5" x14ac:dyDescent="0.25">
      <c r="A13">
        <v>33.415700000000001</v>
      </c>
      <c r="B13">
        <v>8.6712199999999999</v>
      </c>
      <c r="D13" s="2">
        <v>21.968</v>
      </c>
      <c r="E13" s="2">
        <v>0.29052099999999997</v>
      </c>
    </row>
    <row r="14" spans="1:5" x14ac:dyDescent="0.25">
      <c r="A14">
        <v>34.5242</v>
      </c>
      <c r="B14">
        <v>11.257899999999999</v>
      </c>
      <c r="D14" s="2">
        <v>22.0246</v>
      </c>
      <c r="E14" s="2">
        <v>0.33939399999999997</v>
      </c>
    </row>
    <row r="15" spans="1:5" x14ac:dyDescent="0.25">
      <c r="A15">
        <v>36.039499999999997</v>
      </c>
      <c r="B15">
        <v>14.4863</v>
      </c>
      <c r="D15" s="2">
        <v>22.087599999999998</v>
      </c>
      <c r="E15" s="2">
        <v>0.39327800000000002</v>
      </c>
    </row>
    <row r="16" spans="1:5" x14ac:dyDescent="0.25">
      <c r="A16">
        <v>38.285899999999998</v>
      </c>
      <c r="B16">
        <v>18.484200000000001</v>
      </c>
      <c r="D16" s="2">
        <v>22.164300000000001</v>
      </c>
      <c r="E16" s="2">
        <v>0.45877299999999999</v>
      </c>
    </row>
    <row r="17" spans="1:5" x14ac:dyDescent="0.25">
      <c r="A17">
        <v>41.3765</v>
      </c>
      <c r="B17">
        <v>23.3263</v>
      </c>
      <c r="D17" s="2">
        <v>22.253399999999999</v>
      </c>
      <c r="E17" s="2">
        <v>0.537771</v>
      </c>
    </row>
    <row r="18" spans="1:5" x14ac:dyDescent="0.25">
      <c r="A18">
        <v>45.431800000000003</v>
      </c>
      <c r="B18">
        <v>29.019400000000001</v>
      </c>
      <c r="D18" s="2">
        <v>22.342700000000001</v>
      </c>
      <c r="E18" s="2">
        <v>0.62243000000000004</v>
      </c>
    </row>
    <row r="19" spans="1:5" x14ac:dyDescent="0.25">
      <c r="A19">
        <v>50.653700000000001</v>
      </c>
      <c r="B19">
        <v>35.627600000000001</v>
      </c>
      <c r="D19" s="2">
        <v>22.401299999999999</v>
      </c>
      <c r="E19" s="2">
        <v>0.73053599999999996</v>
      </c>
    </row>
    <row r="20" spans="1:5" x14ac:dyDescent="0.25">
      <c r="A20">
        <v>57.227500000000006</v>
      </c>
      <c r="B20">
        <v>43.3185</v>
      </c>
      <c r="D20" s="2">
        <v>22.503900000000002</v>
      </c>
      <c r="E20" s="2">
        <v>0.90885499999999997</v>
      </c>
    </row>
    <row r="21" spans="1:5" x14ac:dyDescent="0.25">
      <c r="A21">
        <v>65.351500000000001</v>
      </c>
      <c r="B21">
        <v>52.183199999999999</v>
      </c>
      <c r="D21" s="2">
        <v>22.618200000000002</v>
      </c>
      <c r="E21" s="2">
        <v>1.1413</v>
      </c>
    </row>
    <row r="22" spans="1:5" x14ac:dyDescent="0.25">
      <c r="A22">
        <v>75.326300000000003</v>
      </c>
      <c r="B22">
        <v>62.377899999999997</v>
      </c>
      <c r="D22" s="2">
        <v>22.7852</v>
      </c>
      <c r="E22" s="2">
        <v>1.4615800000000001</v>
      </c>
    </row>
    <row r="23" spans="1:5" x14ac:dyDescent="0.25">
      <c r="A23">
        <v>87.639099999999999</v>
      </c>
      <c r="B23">
        <v>74.138599999999997</v>
      </c>
      <c r="D23" s="2">
        <v>22.987500000000001</v>
      </c>
      <c r="E23" s="2">
        <v>1.80396</v>
      </c>
    </row>
    <row r="24" spans="1:5" x14ac:dyDescent="0.25">
      <c r="A24">
        <v>102.85299999999999</v>
      </c>
      <c r="B24">
        <v>87.365200000000002</v>
      </c>
      <c r="D24" s="2">
        <v>23.4604</v>
      </c>
      <c r="E24" s="2">
        <v>2.3373900000000001</v>
      </c>
    </row>
    <row r="25" spans="1:5" x14ac:dyDescent="0.25">
      <c r="A25">
        <v>121.66999999999999</v>
      </c>
      <c r="B25">
        <v>101.99299999999999</v>
      </c>
      <c r="D25" s="2">
        <v>24.040500000000002</v>
      </c>
      <c r="E25" s="2">
        <v>2.8812899999999999</v>
      </c>
    </row>
    <row r="26" spans="1:5" x14ac:dyDescent="0.25">
      <c r="A26">
        <v>144.51900000000001</v>
      </c>
      <c r="B26">
        <v>117.77800000000001</v>
      </c>
      <c r="D26" s="2">
        <v>24.785299999999999</v>
      </c>
      <c r="E26" s="2">
        <v>3.4403000000000001</v>
      </c>
    </row>
    <row r="27" spans="1:5" x14ac:dyDescent="0.25">
      <c r="A27">
        <v>172.24100000000001</v>
      </c>
      <c r="B27">
        <v>133.35900000000001</v>
      </c>
      <c r="D27" s="2">
        <v>25.7502</v>
      </c>
      <c r="E27" s="2">
        <v>3.9430100000000001</v>
      </c>
    </row>
    <row r="28" spans="1:5" x14ac:dyDescent="0.25">
      <c r="A28">
        <v>204.20099999999999</v>
      </c>
      <c r="B28">
        <v>147.697</v>
      </c>
      <c r="D28" s="2">
        <v>27.234100000000002</v>
      </c>
      <c r="E28" s="2">
        <v>4.7048899999999998</v>
      </c>
    </row>
    <row r="29" spans="1:5" x14ac:dyDescent="0.25">
      <c r="A29">
        <v>240.357</v>
      </c>
      <c r="B29">
        <v>160.209</v>
      </c>
      <c r="D29" s="2">
        <v>28.5839</v>
      </c>
      <c r="E29" s="2">
        <v>4.9947400000000002</v>
      </c>
    </row>
    <row r="30" spans="1:5" x14ac:dyDescent="0.25">
      <c r="A30">
        <v>281.13900000000001</v>
      </c>
      <c r="B30">
        <v>170.63399999999999</v>
      </c>
      <c r="D30" s="2">
        <v>30.053999999999998</v>
      </c>
      <c r="E30" s="2">
        <v>4.3936999999999999</v>
      </c>
    </row>
    <row r="31" spans="1:5" x14ac:dyDescent="0.25">
      <c r="A31">
        <v>326.142</v>
      </c>
      <c r="B31">
        <v>174.267</v>
      </c>
      <c r="D31" s="2">
        <v>30.151599999999998</v>
      </c>
      <c r="E31" s="2">
        <v>4.5897699999999997</v>
      </c>
    </row>
    <row r="32" spans="1:5" x14ac:dyDescent="0.25">
      <c r="A32">
        <v>365.75599999999997</v>
      </c>
      <c r="B32">
        <v>175.054</v>
      </c>
      <c r="D32" s="2">
        <v>32.065100000000001</v>
      </c>
      <c r="E32" s="2">
        <v>3.16011</v>
      </c>
    </row>
    <row r="33" spans="1:5" x14ac:dyDescent="0.25">
      <c r="A33">
        <v>405.14699999999999</v>
      </c>
      <c r="B33">
        <v>172.375</v>
      </c>
      <c r="D33" s="2">
        <v>33.905700000000003</v>
      </c>
      <c r="E33" s="2">
        <v>4.4703600000000003</v>
      </c>
    </row>
    <row r="34" spans="1:5" x14ac:dyDescent="0.25">
      <c r="A34">
        <v>443.99599999999998</v>
      </c>
      <c r="B34">
        <v>174.327</v>
      </c>
      <c r="D34" s="2">
        <v>33.241199999999999</v>
      </c>
      <c r="E34" s="2">
        <v>4.92875</v>
      </c>
    </row>
    <row r="35" spans="1:5" x14ac:dyDescent="0.25">
      <c r="A35">
        <v>491.45400000000001</v>
      </c>
      <c r="B35">
        <v>157.59299999999999</v>
      </c>
      <c r="D35" s="2">
        <v>32.652299999999997</v>
      </c>
      <c r="E35" s="2">
        <v>3.9053900000000001</v>
      </c>
    </row>
    <row r="36" spans="1:5" x14ac:dyDescent="0.25">
      <c r="A36">
        <v>513.48099999999999</v>
      </c>
      <c r="B36">
        <v>165.06899999999999</v>
      </c>
      <c r="D36" s="2">
        <v>32.840499999999999</v>
      </c>
      <c r="E36" s="2">
        <v>2.5678299999999998</v>
      </c>
    </row>
    <row r="37" spans="1:5" x14ac:dyDescent="0.25">
      <c r="A37">
        <v>575.53</v>
      </c>
      <c r="B37">
        <v>174.124</v>
      </c>
      <c r="D37" s="2">
        <v>33.530900000000003</v>
      </c>
      <c r="E37" s="2">
        <v>1.3278000000000001</v>
      </c>
    </row>
    <row r="38" spans="1:5" x14ac:dyDescent="0.25">
      <c r="A38">
        <v>578.28899999999999</v>
      </c>
      <c r="B38">
        <v>152.65899999999999</v>
      </c>
      <c r="D38" s="2">
        <v>34.644599999999997</v>
      </c>
      <c r="E38" s="2">
        <v>0.38178200000000001</v>
      </c>
    </row>
    <row r="39" spans="1:5" x14ac:dyDescent="0.25">
      <c r="A39">
        <v>638.34400000000005</v>
      </c>
      <c r="B39">
        <v>117.053</v>
      </c>
      <c r="D39" s="2">
        <v>35.885599999999997</v>
      </c>
      <c r="E39" s="2">
        <v>-0.117067</v>
      </c>
    </row>
    <row r="40" spans="1:5" x14ac:dyDescent="0.25">
      <c r="A40">
        <v>715.99900000000002</v>
      </c>
      <c r="B40">
        <v>137.976</v>
      </c>
      <c r="D40" s="2">
        <v>37.192300000000003</v>
      </c>
      <c r="E40" s="2">
        <v>-0.33995399999999998</v>
      </c>
    </row>
    <row r="41" spans="1:5" x14ac:dyDescent="0.25">
      <c r="A41">
        <v>732.572</v>
      </c>
      <c r="B41">
        <v>190.16900000000001</v>
      </c>
    </row>
    <row r="42" spans="1:5" x14ac:dyDescent="0.25">
      <c r="A42">
        <v>737.25400000000002</v>
      </c>
      <c r="B42">
        <v>195.43700000000001</v>
      </c>
    </row>
    <row r="43" spans="1:5" x14ac:dyDescent="0.25">
      <c r="A43">
        <v>739.29200000000003</v>
      </c>
      <c r="B43">
        <v>158.45400000000001</v>
      </c>
    </row>
    <row r="44" spans="1:5" x14ac:dyDescent="0.25">
      <c r="A44">
        <v>764.34100000000001</v>
      </c>
      <c r="B44">
        <v>190.99</v>
      </c>
    </row>
    <row r="45" spans="1:5" x14ac:dyDescent="0.25">
      <c r="A45">
        <v>799.67600000000004</v>
      </c>
      <c r="B45">
        <v>178.80600000000001</v>
      </c>
    </row>
    <row r="46" spans="1:5" x14ac:dyDescent="0.25">
      <c r="A46">
        <v>889.51599999999996</v>
      </c>
      <c r="B46">
        <v>149.15799999999999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E6" sqref="E6:E33"/>
    </sheetView>
  </sheetViews>
  <sheetFormatPr baseColWidth="10" defaultRowHeight="15" x14ac:dyDescent="0.25"/>
  <sheetData>
    <row r="1" spans="1:5" x14ac:dyDescent="0.25">
      <c r="A1" t="s">
        <v>25</v>
      </c>
    </row>
    <row r="4" spans="1:5" x14ac:dyDescent="0.25">
      <c r="A4" t="s">
        <v>22</v>
      </c>
      <c r="D4" t="s">
        <v>23</v>
      </c>
    </row>
    <row r="5" spans="1:5" x14ac:dyDescent="0.25">
      <c r="A5" t="s">
        <v>3</v>
      </c>
      <c r="B5" t="s">
        <v>4</v>
      </c>
      <c r="D5" t="s">
        <v>3</v>
      </c>
      <c r="E5" t="s">
        <v>4</v>
      </c>
    </row>
    <row r="6" spans="1:5" x14ac:dyDescent="0.25">
      <c r="A6">
        <v>27.7956</v>
      </c>
      <c r="B6">
        <v>0.32348199999999999</v>
      </c>
      <c r="D6" s="2">
        <v>22.701799999999999</v>
      </c>
      <c r="E6" s="2">
        <v>5.1720700000000001E-2</v>
      </c>
    </row>
    <row r="7" spans="1:5" x14ac:dyDescent="0.25">
      <c r="A7">
        <v>27.786999999999999</v>
      </c>
      <c r="B7">
        <v>0.34450199999999997</v>
      </c>
      <c r="D7" s="2">
        <v>22.6814</v>
      </c>
      <c r="E7" s="2">
        <v>5.27158E-2</v>
      </c>
    </row>
    <row r="8" spans="1:5" x14ac:dyDescent="0.25">
      <c r="A8">
        <v>27.815399999999997</v>
      </c>
      <c r="B8">
        <v>0.38395200000000002</v>
      </c>
      <c r="D8" s="2">
        <v>22.675899999999999</v>
      </c>
      <c r="E8" s="2">
        <v>5.9327999999999999E-2</v>
      </c>
    </row>
    <row r="9" spans="1:5" x14ac:dyDescent="0.25">
      <c r="A9">
        <v>27.856099999999998</v>
      </c>
      <c r="B9">
        <v>0.44448900000000002</v>
      </c>
      <c r="D9" s="2">
        <v>22.680800000000001</v>
      </c>
      <c r="E9" s="2">
        <v>6.8140699999999998E-2</v>
      </c>
    </row>
    <row r="10" spans="1:5" x14ac:dyDescent="0.25">
      <c r="A10">
        <v>27.927900000000001</v>
      </c>
      <c r="B10">
        <v>0.51775099999999996</v>
      </c>
      <c r="D10" s="2">
        <v>22.6904</v>
      </c>
      <c r="E10" s="2">
        <v>7.8869700000000001E-2</v>
      </c>
    </row>
    <row r="11" spans="1:5" x14ac:dyDescent="0.25">
      <c r="A11">
        <v>28.006999999999998</v>
      </c>
      <c r="B11">
        <v>0.61003799999999997</v>
      </c>
      <c r="D11" s="2">
        <v>22.710999999999999</v>
      </c>
      <c r="E11" s="2">
        <v>8.9438599999999993E-2</v>
      </c>
    </row>
    <row r="12" spans="1:5" x14ac:dyDescent="0.25">
      <c r="A12">
        <v>28.104300000000002</v>
      </c>
      <c r="B12">
        <v>0.72783900000000001</v>
      </c>
      <c r="D12" s="2">
        <v>22.732600000000001</v>
      </c>
      <c r="E12" s="2">
        <v>9.9780599999999997E-2</v>
      </c>
    </row>
    <row r="13" spans="1:5" x14ac:dyDescent="0.25">
      <c r="A13">
        <v>28.2196</v>
      </c>
      <c r="B13">
        <v>0.87086799999999998</v>
      </c>
      <c r="D13" s="2">
        <v>22.757000000000001</v>
      </c>
      <c r="E13" s="2">
        <v>0.10591200000000001</v>
      </c>
    </row>
    <row r="14" spans="1:5" x14ac:dyDescent="0.25">
      <c r="A14">
        <v>28.354199999999999</v>
      </c>
      <c r="B14">
        <v>1.0485899999999999</v>
      </c>
      <c r="D14" s="2">
        <v>22.7864</v>
      </c>
      <c r="E14" s="2">
        <v>0.111872</v>
      </c>
    </row>
    <row r="15" spans="1:5" x14ac:dyDescent="0.25">
      <c r="A15">
        <v>28.519799999999996</v>
      </c>
      <c r="B15">
        <v>1.2663599999999999</v>
      </c>
      <c r="D15" s="2">
        <v>22.811599999999999</v>
      </c>
      <c r="E15" s="2">
        <v>0.117259</v>
      </c>
    </row>
    <row r="16" spans="1:5" x14ac:dyDescent="0.25">
      <c r="A16">
        <v>28.719900000000003</v>
      </c>
      <c r="B16">
        <v>1.5374300000000001</v>
      </c>
      <c r="D16" s="2">
        <v>22.8354</v>
      </c>
      <c r="E16" s="2">
        <v>0.11823599999999999</v>
      </c>
    </row>
    <row r="17" spans="1:5" x14ac:dyDescent="0.25">
      <c r="A17">
        <v>28.954099999999997</v>
      </c>
      <c r="B17">
        <v>1.86324</v>
      </c>
      <c r="D17" s="2">
        <v>22.859000000000002</v>
      </c>
      <c r="E17" s="2">
        <v>0.122837</v>
      </c>
    </row>
    <row r="18" spans="1:5" x14ac:dyDescent="0.25">
      <c r="A18">
        <v>29.253900000000002</v>
      </c>
      <c r="B18">
        <v>2.2647400000000002</v>
      </c>
      <c r="D18" s="2">
        <v>22.877600000000001</v>
      </c>
      <c r="E18" s="2">
        <v>0.12887100000000001</v>
      </c>
    </row>
    <row r="19" spans="1:5" x14ac:dyDescent="0.25">
      <c r="A19">
        <v>29.623800000000003</v>
      </c>
      <c r="B19">
        <v>2.7430400000000001</v>
      </c>
      <c r="D19" s="2">
        <v>22.9148</v>
      </c>
      <c r="E19" s="2">
        <v>0.13166700000000001</v>
      </c>
    </row>
    <row r="20" spans="1:5" x14ac:dyDescent="0.25">
      <c r="A20">
        <v>30.073300000000003</v>
      </c>
      <c r="B20">
        <v>3.3081499999999999</v>
      </c>
      <c r="D20" s="2">
        <v>22.9315</v>
      </c>
      <c r="E20" s="2">
        <v>0.150529</v>
      </c>
    </row>
    <row r="21" spans="1:5" x14ac:dyDescent="0.25">
      <c r="A21">
        <v>30.622100000000003</v>
      </c>
      <c r="B21">
        <v>3.9821200000000001</v>
      </c>
      <c r="D21" s="2">
        <v>22.954599999999999</v>
      </c>
      <c r="E21" s="2">
        <v>0.165269</v>
      </c>
    </row>
    <row r="22" spans="1:5" x14ac:dyDescent="0.25">
      <c r="A22">
        <v>31.328000000000003</v>
      </c>
      <c r="B22">
        <v>4.7824299999999997</v>
      </c>
      <c r="D22" s="2">
        <v>22.97</v>
      </c>
      <c r="E22" s="2">
        <v>0.19206599999999999</v>
      </c>
    </row>
    <row r="23" spans="1:5" x14ac:dyDescent="0.25">
      <c r="A23">
        <v>32.1477</v>
      </c>
      <c r="B23">
        <v>5.7205199999999996</v>
      </c>
      <c r="D23" s="2">
        <v>23.032699999999998</v>
      </c>
      <c r="E23" s="2">
        <v>0.23535600000000001</v>
      </c>
    </row>
    <row r="24" spans="1:5" x14ac:dyDescent="0.25">
      <c r="A24">
        <v>33.043900000000001</v>
      </c>
      <c r="B24">
        <v>6.8826999999999998</v>
      </c>
      <c r="D24" s="2">
        <v>23.0505</v>
      </c>
      <c r="E24" s="2">
        <v>0.25831399999999999</v>
      </c>
    </row>
    <row r="25" spans="1:5" x14ac:dyDescent="0.25">
      <c r="A25">
        <v>34.1967</v>
      </c>
      <c r="B25">
        <v>8.15273</v>
      </c>
      <c r="D25" s="2">
        <v>23.093399999999999</v>
      </c>
      <c r="E25" s="2">
        <v>0.34422399999999997</v>
      </c>
    </row>
    <row r="26" spans="1:5" x14ac:dyDescent="0.25">
      <c r="A26">
        <v>35.718600000000002</v>
      </c>
      <c r="B26">
        <v>9.3930699999999998</v>
      </c>
      <c r="D26" s="2">
        <v>23.1767</v>
      </c>
      <c r="E26" s="2">
        <v>0.36387900000000001</v>
      </c>
    </row>
    <row r="27" spans="1:5" x14ac:dyDescent="0.25">
      <c r="A27">
        <v>37.3476</v>
      </c>
      <c r="B27">
        <v>10.912699999999999</v>
      </c>
      <c r="D27" s="2">
        <v>23.214400000000001</v>
      </c>
      <c r="E27" s="2">
        <v>0.48401300000000003</v>
      </c>
    </row>
    <row r="28" spans="1:5" x14ac:dyDescent="0.25">
      <c r="A28">
        <v>39.430900000000001</v>
      </c>
      <c r="B28">
        <v>12.757</v>
      </c>
      <c r="D28" s="2">
        <v>23.310700000000001</v>
      </c>
      <c r="E28" s="2">
        <v>0.55934899999999999</v>
      </c>
    </row>
    <row r="29" spans="1:5" x14ac:dyDescent="0.25">
      <c r="A29">
        <v>41.896999999999998</v>
      </c>
      <c r="B29">
        <v>14.621499999999999</v>
      </c>
      <c r="D29" s="2">
        <v>23.549299999999999</v>
      </c>
      <c r="E29" s="2">
        <v>0.57503300000000002</v>
      </c>
    </row>
    <row r="30" spans="1:5" x14ac:dyDescent="0.25">
      <c r="A30">
        <v>44.704500000000003</v>
      </c>
      <c r="B30">
        <v>16.468599999999999</v>
      </c>
      <c r="D30" s="2">
        <v>23.671500000000002</v>
      </c>
      <c r="E30" s="2">
        <v>0.85011899999999996</v>
      </c>
    </row>
    <row r="31" spans="1:5" x14ac:dyDescent="0.25">
      <c r="A31">
        <v>47.388800000000003</v>
      </c>
      <c r="B31">
        <v>18.252300000000002</v>
      </c>
      <c r="D31" s="2">
        <v>23.945499999999999</v>
      </c>
      <c r="E31" s="2">
        <v>0.85519500000000004</v>
      </c>
    </row>
    <row r="32" spans="1:5" x14ac:dyDescent="0.25">
      <c r="A32">
        <v>50.931100000000001</v>
      </c>
      <c r="B32">
        <v>20.3032</v>
      </c>
      <c r="D32" s="2">
        <v>24.139399999999998</v>
      </c>
      <c r="E32" s="2">
        <v>0.77132100000000003</v>
      </c>
    </row>
    <row r="33" spans="1:5" x14ac:dyDescent="0.25">
      <c r="A33">
        <v>54.558700000000002</v>
      </c>
      <c r="B33">
        <v>22.51</v>
      </c>
      <c r="D33" s="2">
        <v>24.323</v>
      </c>
      <c r="E33" s="2">
        <v>0.751467</v>
      </c>
    </row>
    <row r="34" spans="1:5" x14ac:dyDescent="0.25">
      <c r="A34">
        <v>59.178600000000003</v>
      </c>
      <c r="B34">
        <v>24.4785</v>
      </c>
    </row>
    <row r="35" spans="1:5" x14ac:dyDescent="0.25">
      <c r="A35">
        <v>63.889899999999997</v>
      </c>
      <c r="B35">
        <v>25.453199999999999</v>
      </c>
    </row>
    <row r="36" spans="1:5" x14ac:dyDescent="0.25">
      <c r="A36">
        <v>67.813699999999997</v>
      </c>
      <c r="B36">
        <v>27.433900000000001</v>
      </c>
    </row>
    <row r="37" spans="1:5" x14ac:dyDescent="0.25">
      <c r="A37">
        <v>74.62</v>
      </c>
      <c r="B37">
        <v>25.6874</v>
      </c>
    </row>
    <row r="38" spans="1:5" x14ac:dyDescent="0.25">
      <c r="A38">
        <v>84.635300000000001</v>
      </c>
      <c r="B38">
        <v>29.6951</v>
      </c>
    </row>
    <row r="39" spans="1:5" x14ac:dyDescent="0.25">
      <c r="A39">
        <v>83.379000000000005</v>
      </c>
      <c r="B39">
        <v>36.793199999999999</v>
      </c>
    </row>
    <row r="40" spans="1:5" x14ac:dyDescent="0.25">
      <c r="A40">
        <v>78.936599999999999</v>
      </c>
      <c r="B40">
        <v>34.773000000000003</v>
      </c>
    </row>
    <row r="41" spans="1:5" x14ac:dyDescent="0.25">
      <c r="A41">
        <v>76.740799999999993</v>
      </c>
      <c r="B41">
        <v>28.263500000000001</v>
      </c>
    </row>
    <row r="42" spans="1:5" x14ac:dyDescent="0.25">
      <c r="A42">
        <v>76.577399999999997</v>
      </c>
      <c r="B42">
        <v>20.949400000000001</v>
      </c>
    </row>
    <row r="43" spans="1:5" x14ac:dyDescent="0.25">
      <c r="A43">
        <v>77.992800000000003</v>
      </c>
      <c r="B43">
        <v>14.100099999999999</v>
      </c>
    </row>
    <row r="44" spans="1:5" x14ac:dyDescent="0.25">
      <c r="A44">
        <v>88.584299999999999</v>
      </c>
      <c r="B44">
        <v>15.959300000000001</v>
      </c>
    </row>
    <row r="45" spans="1:5" x14ac:dyDescent="0.25">
      <c r="A45">
        <v>92.355999999999995</v>
      </c>
      <c r="B45">
        <v>14.681900000000001</v>
      </c>
    </row>
    <row r="46" spans="1:5" x14ac:dyDescent="0.25">
      <c r="A46">
        <v>889.51599999999996</v>
      </c>
      <c r="B46">
        <v>149.15799999999999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A3" sqref="A3:XFD3"/>
    </sheetView>
  </sheetViews>
  <sheetFormatPr baseColWidth="10" defaultRowHeight="15" x14ac:dyDescent="0.25"/>
  <sheetData>
    <row r="1" spans="1:5" x14ac:dyDescent="0.25">
      <c r="A1" t="s">
        <v>12</v>
      </c>
    </row>
    <row r="4" spans="1:5" x14ac:dyDescent="0.25">
      <c r="A4" t="s">
        <v>5</v>
      </c>
      <c r="D4" t="s">
        <v>2</v>
      </c>
    </row>
    <row r="5" spans="1:5" x14ac:dyDescent="0.25">
      <c r="A5" t="s">
        <v>3</v>
      </c>
      <c r="B5" t="s">
        <v>4</v>
      </c>
      <c r="D5" t="s">
        <v>3</v>
      </c>
      <c r="E5" t="s">
        <v>4</v>
      </c>
    </row>
    <row r="6" spans="1:5" x14ac:dyDescent="0.25">
      <c r="A6">
        <v>31.1158</v>
      </c>
      <c r="B6">
        <v>1.47899</v>
      </c>
      <c r="D6">
        <v>27.7956</v>
      </c>
      <c r="E6">
        <v>0.32348199999999999</v>
      </c>
    </row>
    <row r="7" spans="1:5" x14ac:dyDescent="0.25">
      <c r="A7">
        <v>31.121200000000002</v>
      </c>
      <c r="B7">
        <v>1.8295699999999999</v>
      </c>
      <c r="D7">
        <v>27.786999999999999</v>
      </c>
      <c r="E7">
        <v>0.34450199999999997</v>
      </c>
    </row>
    <row r="8" spans="1:5" x14ac:dyDescent="0.25">
      <c r="A8">
        <v>31.221699999999998</v>
      </c>
      <c r="B8">
        <v>2.32843</v>
      </c>
      <c r="D8">
        <v>27.815399999999997</v>
      </c>
      <c r="E8">
        <v>0.38395200000000002</v>
      </c>
    </row>
    <row r="9" spans="1:5" x14ac:dyDescent="0.25">
      <c r="A9">
        <v>31.409300000000002</v>
      </c>
      <c r="B9">
        <v>3.00847</v>
      </c>
      <c r="D9">
        <v>27.856099999999998</v>
      </c>
      <c r="E9">
        <v>0.44448900000000002</v>
      </c>
    </row>
    <row r="10" spans="1:5" x14ac:dyDescent="0.25">
      <c r="A10">
        <v>31.683700000000002</v>
      </c>
      <c r="B10">
        <v>3.9087100000000001</v>
      </c>
      <c r="D10">
        <v>27.927900000000001</v>
      </c>
      <c r="E10">
        <v>0.51775099999999996</v>
      </c>
    </row>
    <row r="11" spans="1:5" x14ac:dyDescent="0.25">
      <c r="A11">
        <v>32.0852</v>
      </c>
      <c r="B11">
        <v>5.0994999999999999</v>
      </c>
      <c r="D11">
        <v>28.006999999999998</v>
      </c>
      <c r="E11">
        <v>0.61003799999999997</v>
      </c>
    </row>
    <row r="12" spans="1:5" x14ac:dyDescent="0.25">
      <c r="A12">
        <v>32.636499999999998</v>
      </c>
      <c r="B12">
        <v>6.65374</v>
      </c>
      <c r="D12">
        <v>28.104300000000002</v>
      </c>
      <c r="E12">
        <v>0.72783900000000001</v>
      </c>
    </row>
    <row r="13" spans="1:5" x14ac:dyDescent="0.25">
      <c r="A13">
        <v>33.415700000000001</v>
      </c>
      <c r="B13">
        <v>8.6712199999999999</v>
      </c>
      <c r="D13">
        <v>28.2196</v>
      </c>
      <c r="E13">
        <v>0.87086799999999998</v>
      </c>
    </row>
    <row r="14" spans="1:5" x14ac:dyDescent="0.25">
      <c r="A14">
        <v>34.5242</v>
      </c>
      <c r="B14">
        <v>11.257899999999999</v>
      </c>
      <c r="D14">
        <v>28.354199999999999</v>
      </c>
      <c r="E14">
        <v>1.0485899999999999</v>
      </c>
    </row>
    <row r="15" spans="1:5" x14ac:dyDescent="0.25">
      <c r="A15">
        <v>36.039499999999997</v>
      </c>
      <c r="B15">
        <v>14.4863</v>
      </c>
      <c r="D15">
        <v>28.519799999999996</v>
      </c>
      <c r="E15">
        <v>1.2663599999999999</v>
      </c>
    </row>
    <row r="16" spans="1:5" x14ac:dyDescent="0.25">
      <c r="A16">
        <v>38.285899999999998</v>
      </c>
      <c r="B16">
        <v>18.484200000000001</v>
      </c>
      <c r="D16">
        <v>28.719900000000003</v>
      </c>
      <c r="E16">
        <v>1.5374300000000001</v>
      </c>
    </row>
    <row r="17" spans="1:5" x14ac:dyDescent="0.25">
      <c r="A17">
        <v>41.3765</v>
      </c>
      <c r="B17">
        <v>23.3263</v>
      </c>
      <c r="D17">
        <v>28.954099999999997</v>
      </c>
      <c r="E17">
        <v>1.86324</v>
      </c>
    </row>
    <row r="18" spans="1:5" x14ac:dyDescent="0.25">
      <c r="A18">
        <v>45.431800000000003</v>
      </c>
      <c r="B18">
        <v>29.019400000000001</v>
      </c>
      <c r="D18">
        <v>29.253900000000002</v>
      </c>
      <c r="E18">
        <v>2.2647400000000002</v>
      </c>
    </row>
    <row r="19" spans="1:5" x14ac:dyDescent="0.25">
      <c r="A19">
        <v>50.653700000000001</v>
      </c>
      <c r="B19">
        <v>35.627600000000001</v>
      </c>
      <c r="D19">
        <v>29.623800000000003</v>
      </c>
      <c r="E19">
        <v>2.7430400000000001</v>
      </c>
    </row>
    <row r="20" spans="1:5" x14ac:dyDescent="0.25">
      <c r="A20">
        <v>57.227500000000006</v>
      </c>
      <c r="B20">
        <v>43.3185</v>
      </c>
      <c r="D20">
        <v>30.073300000000003</v>
      </c>
      <c r="E20">
        <v>3.3081499999999999</v>
      </c>
    </row>
    <row r="21" spans="1:5" x14ac:dyDescent="0.25">
      <c r="A21">
        <v>65.351500000000001</v>
      </c>
      <c r="B21">
        <v>52.183199999999999</v>
      </c>
      <c r="D21">
        <v>30.622100000000003</v>
      </c>
      <c r="E21">
        <v>3.9821200000000001</v>
      </c>
    </row>
    <row r="22" spans="1:5" x14ac:dyDescent="0.25">
      <c r="A22">
        <v>75.326300000000003</v>
      </c>
      <c r="B22">
        <v>62.377899999999997</v>
      </c>
      <c r="D22">
        <v>31.328000000000003</v>
      </c>
      <c r="E22">
        <v>4.7824299999999997</v>
      </c>
    </row>
    <row r="23" spans="1:5" x14ac:dyDescent="0.25">
      <c r="A23">
        <v>87.639099999999999</v>
      </c>
      <c r="B23">
        <v>74.138599999999997</v>
      </c>
      <c r="D23">
        <v>32.1477</v>
      </c>
      <c r="E23">
        <v>5.7205199999999996</v>
      </c>
    </row>
    <row r="24" spans="1:5" x14ac:dyDescent="0.25">
      <c r="A24">
        <v>102.85299999999999</v>
      </c>
      <c r="B24">
        <v>87.365200000000002</v>
      </c>
      <c r="D24">
        <v>33.043900000000001</v>
      </c>
      <c r="E24">
        <v>6.8826999999999998</v>
      </c>
    </row>
    <row r="25" spans="1:5" x14ac:dyDescent="0.25">
      <c r="A25">
        <v>121.66999999999999</v>
      </c>
      <c r="B25">
        <v>101.99299999999999</v>
      </c>
      <c r="D25">
        <v>34.1967</v>
      </c>
      <c r="E25">
        <v>8.15273</v>
      </c>
    </row>
    <row r="26" spans="1:5" x14ac:dyDescent="0.25">
      <c r="A26">
        <v>144.51900000000001</v>
      </c>
      <c r="B26">
        <v>117.77800000000001</v>
      </c>
      <c r="D26">
        <v>35.718600000000002</v>
      </c>
      <c r="E26">
        <v>9.3930699999999998</v>
      </c>
    </row>
    <row r="27" spans="1:5" x14ac:dyDescent="0.25">
      <c r="A27">
        <v>172.24100000000001</v>
      </c>
      <c r="B27">
        <v>133.35900000000001</v>
      </c>
      <c r="D27">
        <v>37.3476</v>
      </c>
      <c r="E27">
        <v>10.912699999999999</v>
      </c>
    </row>
    <row r="28" spans="1:5" x14ac:dyDescent="0.25">
      <c r="A28">
        <v>204.20099999999999</v>
      </c>
      <c r="B28">
        <v>147.697</v>
      </c>
      <c r="D28">
        <v>39.430900000000001</v>
      </c>
      <c r="E28">
        <v>12.757</v>
      </c>
    </row>
    <row r="29" spans="1:5" x14ac:dyDescent="0.25">
      <c r="A29">
        <v>240.357</v>
      </c>
      <c r="B29">
        <v>160.209</v>
      </c>
      <c r="D29">
        <v>41.896999999999998</v>
      </c>
      <c r="E29">
        <v>14.621499999999999</v>
      </c>
    </row>
    <row r="30" spans="1:5" x14ac:dyDescent="0.25">
      <c r="A30">
        <v>281.13900000000001</v>
      </c>
      <c r="B30">
        <v>170.63399999999999</v>
      </c>
      <c r="D30">
        <v>44.704500000000003</v>
      </c>
      <c r="E30">
        <v>16.468599999999999</v>
      </c>
    </row>
    <row r="31" spans="1:5" x14ac:dyDescent="0.25">
      <c r="A31">
        <v>326.142</v>
      </c>
      <c r="B31">
        <v>174.267</v>
      </c>
      <c r="D31">
        <v>47.388800000000003</v>
      </c>
      <c r="E31">
        <v>18.252300000000002</v>
      </c>
    </row>
    <row r="32" spans="1:5" x14ac:dyDescent="0.25">
      <c r="A32">
        <v>365.75599999999997</v>
      </c>
      <c r="B32">
        <v>175.054</v>
      </c>
      <c r="D32">
        <v>50.931100000000001</v>
      </c>
      <c r="E32">
        <v>20.3032</v>
      </c>
    </row>
    <row r="33" spans="1:5" x14ac:dyDescent="0.25">
      <c r="A33">
        <v>405.14699999999999</v>
      </c>
      <c r="B33">
        <v>172.375</v>
      </c>
      <c r="D33">
        <v>54.558700000000002</v>
      </c>
      <c r="E33">
        <v>22.51</v>
      </c>
    </row>
    <row r="34" spans="1:5" x14ac:dyDescent="0.25">
      <c r="A34">
        <v>443.99599999999998</v>
      </c>
      <c r="B34">
        <v>174.327</v>
      </c>
      <c r="D34">
        <v>59.178600000000003</v>
      </c>
      <c r="E34">
        <v>24.4785</v>
      </c>
    </row>
    <row r="35" spans="1:5" x14ac:dyDescent="0.25">
      <c r="A35">
        <v>491.45400000000001</v>
      </c>
      <c r="B35">
        <v>157.59299999999999</v>
      </c>
      <c r="D35">
        <v>63.889899999999997</v>
      </c>
      <c r="E35">
        <v>25.453199999999999</v>
      </c>
    </row>
    <row r="36" spans="1:5" x14ac:dyDescent="0.25">
      <c r="A36">
        <v>513.48099999999999</v>
      </c>
      <c r="B36">
        <v>165.06899999999999</v>
      </c>
      <c r="D36">
        <v>67.813699999999997</v>
      </c>
      <c r="E36">
        <v>27.433900000000001</v>
      </c>
    </row>
    <row r="37" spans="1:5" x14ac:dyDescent="0.25">
      <c r="A37">
        <v>575.53</v>
      </c>
      <c r="B37">
        <v>174.124</v>
      </c>
      <c r="D37">
        <v>74.62</v>
      </c>
      <c r="E37">
        <v>25.6874</v>
      </c>
    </row>
    <row r="38" spans="1:5" x14ac:dyDescent="0.25">
      <c r="A38">
        <v>578.28899999999999</v>
      </c>
      <c r="B38">
        <v>152.65899999999999</v>
      </c>
      <c r="D38">
        <v>84.635300000000001</v>
      </c>
      <c r="E38">
        <v>29.6951</v>
      </c>
    </row>
    <row r="39" spans="1:5" x14ac:dyDescent="0.25">
      <c r="A39">
        <v>638.34400000000005</v>
      </c>
      <c r="B39">
        <v>117.053</v>
      </c>
      <c r="D39">
        <v>83.379000000000005</v>
      </c>
      <c r="E39">
        <v>36.793199999999999</v>
      </c>
    </row>
    <row r="40" spans="1:5" x14ac:dyDescent="0.25">
      <c r="A40">
        <v>715.99900000000002</v>
      </c>
      <c r="B40">
        <v>137.976</v>
      </c>
      <c r="D40">
        <v>78.936599999999999</v>
      </c>
      <c r="E40">
        <v>34.773000000000003</v>
      </c>
    </row>
    <row r="41" spans="1:5" x14ac:dyDescent="0.25">
      <c r="A41">
        <v>732.572</v>
      </c>
      <c r="B41">
        <v>190.16900000000001</v>
      </c>
      <c r="D41">
        <v>76.740799999999993</v>
      </c>
      <c r="E41">
        <v>28.263500000000001</v>
      </c>
    </row>
    <row r="42" spans="1:5" x14ac:dyDescent="0.25">
      <c r="A42">
        <v>737.25400000000002</v>
      </c>
      <c r="B42">
        <v>195.43700000000001</v>
      </c>
      <c r="D42">
        <v>76.577399999999997</v>
      </c>
      <c r="E42">
        <v>20.949400000000001</v>
      </c>
    </row>
    <row r="43" spans="1:5" x14ac:dyDescent="0.25">
      <c r="A43">
        <v>739.29200000000003</v>
      </c>
      <c r="B43">
        <v>158.45400000000001</v>
      </c>
      <c r="D43">
        <v>77.992800000000003</v>
      </c>
      <c r="E43">
        <v>14.100099999999999</v>
      </c>
    </row>
    <row r="44" spans="1:5" x14ac:dyDescent="0.25">
      <c r="A44">
        <v>764.34100000000001</v>
      </c>
      <c r="B44">
        <v>190.99</v>
      </c>
      <c r="D44">
        <v>88.584299999999999</v>
      </c>
      <c r="E44">
        <v>15.959300000000001</v>
      </c>
    </row>
    <row r="45" spans="1:5" x14ac:dyDescent="0.25">
      <c r="A45">
        <v>799.67600000000004</v>
      </c>
      <c r="B45">
        <v>178.80600000000001</v>
      </c>
      <c r="D45">
        <v>92.355999999999995</v>
      </c>
      <c r="E45">
        <v>14.681900000000001</v>
      </c>
    </row>
    <row r="46" spans="1:5" x14ac:dyDescent="0.25">
      <c r="A46">
        <v>889.51599999999996</v>
      </c>
      <c r="B46">
        <v>149.15799999999999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94"/>
  <sheetViews>
    <sheetView workbookViewId="0">
      <selection activeCell="E6" sqref="E6"/>
    </sheetView>
  </sheetViews>
  <sheetFormatPr baseColWidth="10" defaultRowHeight="15" x14ac:dyDescent="0.25"/>
  <sheetData>
    <row r="1" spans="1:5" x14ac:dyDescent="0.25">
      <c r="A1" t="s">
        <v>10</v>
      </c>
    </row>
    <row r="4" spans="1:5" x14ac:dyDescent="0.25">
      <c r="A4" t="s">
        <v>1</v>
      </c>
      <c r="D4" t="s">
        <v>8</v>
      </c>
    </row>
    <row r="5" spans="1:5" x14ac:dyDescent="0.25">
      <c r="A5" t="s">
        <v>0</v>
      </c>
      <c r="B5" t="s">
        <v>28</v>
      </c>
      <c r="D5" t="s">
        <v>9</v>
      </c>
      <c r="E5" t="s">
        <v>28</v>
      </c>
    </row>
    <row r="6" spans="1:5" x14ac:dyDescent="0.25">
      <c r="A6">
        <v>0</v>
      </c>
      <c r="B6">
        <v>-0.38126889419252186</v>
      </c>
      <c r="D6">
        <v>0</v>
      </c>
      <c r="E6">
        <v>-0.78910580747812253</v>
      </c>
    </row>
    <row r="7" spans="1:5" x14ac:dyDescent="0.25">
      <c r="A7">
        <v>3.3333333333333335E-3</v>
      </c>
      <c r="B7">
        <v>-0.33157239459029431</v>
      </c>
      <c r="D7">
        <v>3.3333333333333335E-3</v>
      </c>
      <c r="E7">
        <v>-0.78679077167859979</v>
      </c>
    </row>
    <row r="8" spans="1:5" x14ac:dyDescent="0.25">
      <c r="A8">
        <v>7.0833333333333338E-3</v>
      </c>
      <c r="B8">
        <v>-0.30272633253778836</v>
      </c>
      <c r="D8">
        <v>7.0833333333333338E-3</v>
      </c>
      <c r="E8">
        <v>-0.78885998408910096</v>
      </c>
    </row>
    <row r="9" spans="1:5" x14ac:dyDescent="0.25">
      <c r="A9">
        <v>1.0416666666666666E-2</v>
      </c>
      <c r="B9">
        <v>-0.29456483691328555</v>
      </c>
      <c r="D9">
        <v>1.0416666666666666E-2</v>
      </c>
      <c r="E9">
        <v>-0.79051511535401753</v>
      </c>
    </row>
    <row r="10" spans="1:5" x14ac:dyDescent="0.25">
      <c r="A10">
        <v>1.375E-2</v>
      </c>
      <c r="B10">
        <v>-0.30176531424025455</v>
      </c>
      <c r="D10">
        <v>1.375E-2</v>
      </c>
      <c r="E10">
        <v>-0.79183929992044555</v>
      </c>
    </row>
    <row r="11" spans="1:5" x14ac:dyDescent="0.25">
      <c r="A11">
        <v>1.7499999999999998E-2</v>
      </c>
      <c r="B11">
        <v>-0.29922394590294349</v>
      </c>
      <c r="D11">
        <v>1.7499999999999998E-2</v>
      </c>
      <c r="E11">
        <v>-0.7928985680190932</v>
      </c>
    </row>
    <row r="12" spans="1:5" x14ac:dyDescent="0.25">
      <c r="A12">
        <v>2.0833333333333332E-2</v>
      </c>
      <c r="B12">
        <v>-0.29583731105807481</v>
      </c>
      <c r="D12">
        <v>2.0833333333333332E-2</v>
      </c>
      <c r="E12">
        <v>-0.79160421638822598</v>
      </c>
    </row>
    <row r="13" spans="1:5" x14ac:dyDescent="0.25">
      <c r="A13">
        <v>2.4166666666666666E-2</v>
      </c>
      <c r="B13">
        <v>-0.29411097852028639</v>
      </c>
      <c r="D13">
        <v>2.4166666666666666E-2</v>
      </c>
      <c r="E13">
        <v>-0.78870843277645175</v>
      </c>
    </row>
    <row r="14" spans="1:5" x14ac:dyDescent="0.25">
      <c r="A14">
        <v>2.7916666666666669E-2</v>
      </c>
      <c r="B14">
        <v>-0.29267621320604614</v>
      </c>
      <c r="D14">
        <v>2.7916666666666669E-2</v>
      </c>
      <c r="E14">
        <v>-0.78526292760540972</v>
      </c>
    </row>
    <row r="15" spans="1:5" x14ac:dyDescent="0.25">
      <c r="A15">
        <v>3.125E-2</v>
      </c>
      <c r="B15">
        <v>-0.29151670644391403</v>
      </c>
      <c r="D15">
        <v>3.125E-2</v>
      </c>
      <c r="E15">
        <v>-0.78180190930787585</v>
      </c>
    </row>
    <row r="16" spans="1:5" x14ac:dyDescent="0.25">
      <c r="A16">
        <v>3.4583333333333334E-2</v>
      </c>
      <c r="B16">
        <v>-0.29133929992044549</v>
      </c>
      <c r="D16">
        <v>3.4583333333333334E-2</v>
      </c>
      <c r="E16">
        <v>-0.77847255369928403</v>
      </c>
    </row>
    <row r="17" spans="1:5" x14ac:dyDescent="0.25">
      <c r="A17">
        <v>3.8333333333333337E-2</v>
      </c>
      <c r="B17">
        <v>-0.29148011137629276</v>
      </c>
      <c r="D17">
        <v>3.8333333333333337E-2</v>
      </c>
      <c r="E17">
        <v>-0.7752649164677804</v>
      </c>
    </row>
    <row r="18" spans="1:5" x14ac:dyDescent="0.25">
      <c r="A18">
        <v>4.1666666666666664E-2</v>
      </c>
      <c r="B18">
        <v>-0.29276650755767697</v>
      </c>
      <c r="D18">
        <v>4.1666666666666664E-2</v>
      </c>
      <c r="E18">
        <v>-0.7724745425616546</v>
      </c>
    </row>
    <row r="19" spans="1:5" x14ac:dyDescent="0.25">
      <c r="A19">
        <v>4.5000000000000005E-2</v>
      </c>
      <c r="B19">
        <v>-0.29309984089101032</v>
      </c>
      <c r="D19">
        <v>4.5000000000000005E-2</v>
      </c>
      <c r="E19">
        <v>-0.77003182179793161</v>
      </c>
    </row>
    <row r="20" spans="1:5" x14ac:dyDescent="0.25">
      <c r="A20">
        <v>4.8749999999999995E-2</v>
      </c>
      <c r="B20">
        <v>-0.2938357199681782</v>
      </c>
      <c r="D20">
        <v>4.8749999999999995E-2</v>
      </c>
      <c r="E20">
        <v>-0.76773070803500398</v>
      </c>
    </row>
    <row r="21" spans="1:5" x14ac:dyDescent="0.25">
      <c r="A21">
        <v>5.2083333333333336E-2</v>
      </c>
      <c r="B21">
        <v>-0.29502307080350038</v>
      </c>
      <c r="D21">
        <v>5.2083333333333336E-2</v>
      </c>
      <c r="E21">
        <v>-0.76596618933969762</v>
      </c>
    </row>
    <row r="22" spans="1:5" x14ac:dyDescent="0.25">
      <c r="A22">
        <v>5.541666666666667E-2</v>
      </c>
      <c r="B22">
        <v>-0.29652585521081942</v>
      </c>
      <c r="D22">
        <v>5.541666666666667E-2</v>
      </c>
      <c r="E22">
        <v>-0.764607000795545</v>
      </c>
    </row>
    <row r="23" spans="1:5" x14ac:dyDescent="0.25">
      <c r="A23">
        <v>5.9166666666666666E-2</v>
      </c>
      <c r="B23">
        <v>-0.29824701670644393</v>
      </c>
      <c r="D23">
        <v>5.9166666666666666E-2</v>
      </c>
      <c r="E23">
        <v>-0.76337390612569611</v>
      </c>
    </row>
    <row r="24" spans="1:5" x14ac:dyDescent="0.25">
      <c r="A24">
        <v>6.25E-2</v>
      </c>
      <c r="B24">
        <v>-0.3001276849642005</v>
      </c>
      <c r="D24">
        <v>6.25E-2</v>
      </c>
      <c r="E24">
        <v>-0.76245067621320595</v>
      </c>
    </row>
    <row r="25" spans="1:5" x14ac:dyDescent="0.25">
      <c r="A25">
        <v>6.5833333333333341E-2</v>
      </c>
      <c r="B25">
        <v>-0.30213643595863166</v>
      </c>
      <c r="D25">
        <v>6.5833333333333341E-2</v>
      </c>
      <c r="E25">
        <v>-0.7617955449482896</v>
      </c>
    </row>
    <row r="26" spans="1:5" x14ac:dyDescent="0.25">
      <c r="A26">
        <v>6.958333333333333E-2</v>
      </c>
      <c r="B26">
        <v>-0.30340175019888621</v>
      </c>
      <c r="D26">
        <v>6.958333333333333E-2</v>
      </c>
      <c r="E26">
        <v>-0.75947971360381872</v>
      </c>
    </row>
    <row r="27" spans="1:5" x14ac:dyDescent="0.25">
      <c r="A27">
        <v>7.2916666666666671E-2</v>
      </c>
      <c r="B27">
        <v>-0.31207955449482894</v>
      </c>
      <c r="D27">
        <v>7.2916666666666671E-2</v>
      </c>
      <c r="E27">
        <v>-0.7642963404932378</v>
      </c>
    </row>
    <row r="28" spans="1:5" x14ac:dyDescent="0.25">
      <c r="A28">
        <v>7.6249999999999998E-2</v>
      </c>
      <c r="B28">
        <v>-0.31459665871121723</v>
      </c>
      <c r="D28">
        <v>7.6249999999999998E-2</v>
      </c>
      <c r="E28">
        <v>-0.76344669848846447</v>
      </c>
    </row>
    <row r="29" spans="1:5" x14ac:dyDescent="0.25">
      <c r="A29">
        <v>0.08</v>
      </c>
      <c r="B29">
        <v>-0.31816825775656321</v>
      </c>
      <c r="D29">
        <v>0.08</v>
      </c>
      <c r="E29">
        <v>-0.76269888623707249</v>
      </c>
    </row>
    <row r="30" spans="1:5" x14ac:dyDescent="0.25">
      <c r="A30">
        <v>8.3333333333333329E-2</v>
      </c>
      <c r="B30">
        <v>-0.3222108194112967</v>
      </c>
      <c r="D30">
        <v>8.3333333333333329E-2</v>
      </c>
      <c r="E30">
        <v>-0.76184208432776457</v>
      </c>
    </row>
    <row r="31" spans="1:5" x14ac:dyDescent="0.25">
      <c r="A31">
        <v>8.666666666666667E-2</v>
      </c>
      <c r="B31">
        <v>-0.32129594272076373</v>
      </c>
      <c r="D31">
        <v>8.666666666666667E-2</v>
      </c>
      <c r="E31">
        <v>-0.75713802704852817</v>
      </c>
    </row>
    <row r="32" spans="1:5" x14ac:dyDescent="0.25">
      <c r="A32">
        <v>9.0416666666666659E-2</v>
      </c>
      <c r="B32">
        <v>-0.33021718377088305</v>
      </c>
      <c r="D32">
        <v>9.0416666666666659E-2</v>
      </c>
      <c r="E32">
        <v>-0.75971917263325373</v>
      </c>
    </row>
    <row r="33" spans="1:5" x14ac:dyDescent="0.25">
      <c r="A33">
        <v>9.375E-2</v>
      </c>
      <c r="B33">
        <v>-0.33708512330946699</v>
      </c>
      <c r="D33">
        <v>9.375E-2</v>
      </c>
      <c r="E33">
        <v>-0.76116626889419259</v>
      </c>
    </row>
    <row r="34" spans="1:5" x14ac:dyDescent="0.25">
      <c r="A34">
        <v>9.7083333333333341E-2</v>
      </c>
      <c r="B34">
        <v>-0.34367422434367539</v>
      </c>
      <c r="D34">
        <v>9.7083333333333341E-2</v>
      </c>
      <c r="E34">
        <v>-0.76232100238663481</v>
      </c>
    </row>
    <row r="35" spans="1:5" x14ac:dyDescent="0.25">
      <c r="A35">
        <v>0.10083333333333333</v>
      </c>
      <c r="B35">
        <v>-0.33870445505171043</v>
      </c>
      <c r="D35">
        <v>0.10083333333333333</v>
      </c>
      <c r="E35">
        <v>-0.75132816229116939</v>
      </c>
    </row>
    <row r="36" spans="1:5" x14ac:dyDescent="0.25">
      <c r="A36">
        <v>6</v>
      </c>
      <c r="B36">
        <v>-0.64090294351630861</v>
      </c>
      <c r="D36">
        <v>6</v>
      </c>
      <c r="E36">
        <v>-0.71243277645186953</v>
      </c>
    </row>
    <row r="37" spans="1:5" x14ac:dyDescent="0.25">
      <c r="A37">
        <v>6.003333333333333</v>
      </c>
      <c r="B37">
        <v>-0.62567621320604605</v>
      </c>
      <c r="D37">
        <v>6.003333333333333</v>
      </c>
      <c r="E37">
        <v>-0.70500954653937942</v>
      </c>
    </row>
    <row r="38" spans="1:5" x14ac:dyDescent="0.25">
      <c r="A38">
        <v>6.0070833333333331</v>
      </c>
      <c r="B38">
        <v>-0.61263961813842482</v>
      </c>
      <c r="D38">
        <v>6.0070833333333331</v>
      </c>
      <c r="E38">
        <v>-0.70287072394590289</v>
      </c>
    </row>
    <row r="39" spans="1:5" x14ac:dyDescent="0.25">
      <c r="A39">
        <v>6.010416666666667</v>
      </c>
      <c r="B39">
        <v>-0.60102227525855201</v>
      </c>
      <c r="D39">
        <v>6.010416666666667</v>
      </c>
      <c r="E39">
        <v>-0.70066905330151141</v>
      </c>
    </row>
    <row r="40" spans="1:5" x14ac:dyDescent="0.25">
      <c r="A40">
        <v>6.0137499999999999</v>
      </c>
      <c r="B40">
        <v>-0.59028321400159101</v>
      </c>
      <c r="D40">
        <v>6.0137499999999999</v>
      </c>
      <c r="E40">
        <v>-0.69866467780429597</v>
      </c>
    </row>
    <row r="41" spans="1:5" x14ac:dyDescent="0.25">
      <c r="A41">
        <v>6.0175000000000001</v>
      </c>
      <c r="B41">
        <v>-0.57810501193317421</v>
      </c>
      <c r="D41">
        <v>6.0175000000000001</v>
      </c>
      <c r="E41">
        <v>-0.69677963404932375</v>
      </c>
    </row>
    <row r="42" spans="1:5" x14ac:dyDescent="0.25">
      <c r="A42">
        <v>6.020833333333333</v>
      </c>
      <c r="B42">
        <v>-0.54282736674622112</v>
      </c>
      <c r="D42">
        <v>6.020833333333333</v>
      </c>
      <c r="E42">
        <v>-0.69516626889419242</v>
      </c>
    </row>
    <row r="43" spans="1:5" x14ac:dyDescent="0.25">
      <c r="A43">
        <v>6.0241666666666669</v>
      </c>
      <c r="B43">
        <v>-0.51460342084327759</v>
      </c>
      <c r="D43">
        <v>6.0241666666666669</v>
      </c>
      <c r="E43">
        <v>-0.69376730310262524</v>
      </c>
    </row>
    <row r="44" spans="1:5" x14ac:dyDescent="0.25">
      <c r="A44">
        <v>6.027916666666667</v>
      </c>
      <c r="B44">
        <v>-0.49202386634844864</v>
      </c>
      <c r="D44">
        <v>6.027916666666667</v>
      </c>
      <c r="E44">
        <v>-0.69253579952267308</v>
      </c>
    </row>
    <row r="45" spans="1:5" x14ac:dyDescent="0.25">
      <c r="A45">
        <v>6.03125</v>
      </c>
      <c r="B45">
        <v>-0.47396141607000791</v>
      </c>
      <c r="D45">
        <v>6.03125</v>
      </c>
      <c r="E45">
        <v>-0.69150159108989651</v>
      </c>
    </row>
    <row r="46" spans="1:5" x14ac:dyDescent="0.25">
      <c r="A46">
        <v>6.034583333333333</v>
      </c>
      <c r="B46">
        <v>-0.4595099443118536</v>
      </c>
      <c r="D46">
        <v>6.034583333333333</v>
      </c>
      <c r="E46">
        <v>-0.69056364359586309</v>
      </c>
    </row>
    <row r="47" spans="1:5" x14ac:dyDescent="0.25">
      <c r="A47">
        <v>6.0383333333333331</v>
      </c>
      <c r="B47">
        <v>-0.44794868735083526</v>
      </c>
      <c r="D47">
        <v>6.0383333333333331</v>
      </c>
      <c r="E47">
        <v>-0.68978679395385833</v>
      </c>
    </row>
    <row r="48" spans="1:5" x14ac:dyDescent="0.25">
      <c r="A48">
        <v>6.041666666666667</v>
      </c>
      <c r="B48">
        <v>-0.43870206841686554</v>
      </c>
      <c r="D48">
        <v>6.041666666666667</v>
      </c>
      <c r="E48">
        <v>-0.68907716785998407</v>
      </c>
    </row>
    <row r="49" spans="1:5" x14ac:dyDescent="0.25">
      <c r="A49">
        <v>6.0449999999999999</v>
      </c>
      <c r="B49">
        <v>-0.43130469371519486</v>
      </c>
      <c r="D49">
        <v>6.0449999999999999</v>
      </c>
      <c r="E49">
        <v>-0.68843595863166263</v>
      </c>
    </row>
    <row r="50" spans="1:5" x14ac:dyDescent="0.25">
      <c r="A50">
        <v>6.0487500000000001</v>
      </c>
      <c r="B50">
        <v>-0.4253850437549721</v>
      </c>
      <c r="D50">
        <v>6.0487500000000001</v>
      </c>
      <c r="E50">
        <v>-0.68789419252187745</v>
      </c>
    </row>
    <row r="51" spans="1:5" x14ac:dyDescent="0.25">
      <c r="A51">
        <v>6.052083333333333</v>
      </c>
      <c r="B51">
        <v>-0.4206495624502784</v>
      </c>
      <c r="D51">
        <v>6.052083333333333</v>
      </c>
      <c r="E51">
        <v>-0.68749602227525841</v>
      </c>
    </row>
    <row r="52" spans="1:5" x14ac:dyDescent="0.25">
      <c r="A52">
        <v>6.0554166666666669</v>
      </c>
      <c r="B52">
        <v>-0.41686237072394589</v>
      </c>
      <c r="D52">
        <v>6.0554166666666669</v>
      </c>
      <c r="E52">
        <v>-0.68710859188544149</v>
      </c>
    </row>
    <row r="53" spans="1:5" x14ac:dyDescent="0.25">
      <c r="A53">
        <v>6.059166666666667</v>
      </c>
      <c r="B53">
        <v>-0.41383015115354016</v>
      </c>
      <c r="D53">
        <v>6.059166666666667</v>
      </c>
      <c r="E53">
        <v>-0.6867820206841686</v>
      </c>
    </row>
    <row r="54" spans="1:5" x14ac:dyDescent="0.25">
      <c r="A54">
        <v>6.0625</v>
      </c>
      <c r="B54">
        <v>-0.4114061256961018</v>
      </c>
      <c r="D54">
        <v>6.0625</v>
      </c>
      <c r="E54">
        <v>-0.68646141607000799</v>
      </c>
    </row>
    <row r="55" spans="1:5" x14ac:dyDescent="0.25">
      <c r="A55">
        <v>6.065833333333333</v>
      </c>
      <c r="B55">
        <v>-0.40946539379474939</v>
      </c>
      <c r="D55">
        <v>6.065833333333333</v>
      </c>
      <c r="E55">
        <v>-0.68621917263325372</v>
      </c>
    </row>
    <row r="56" spans="1:5" x14ac:dyDescent="0.25">
      <c r="A56">
        <v>6.0695833333333331</v>
      </c>
      <c r="B56">
        <v>-0.40791408114558469</v>
      </c>
      <c r="D56">
        <v>6.0695833333333331</v>
      </c>
      <c r="E56">
        <v>-0.68642163882259344</v>
      </c>
    </row>
    <row r="57" spans="1:5" x14ac:dyDescent="0.25">
      <c r="A57">
        <v>6.072916666666667</v>
      </c>
      <c r="B57">
        <v>-0.44334606205250593</v>
      </c>
      <c r="D57">
        <v>6.072916666666667</v>
      </c>
      <c r="E57">
        <v>-0.68634964200477322</v>
      </c>
    </row>
    <row r="58" spans="1:5" x14ac:dyDescent="0.25">
      <c r="A58">
        <v>6.0762499999999999</v>
      </c>
      <c r="B58">
        <v>-0.46529554494828951</v>
      </c>
      <c r="D58">
        <v>6.0762499999999999</v>
      </c>
      <c r="E58">
        <v>-0.68618019093078753</v>
      </c>
    </row>
    <row r="59" spans="1:5" x14ac:dyDescent="0.25">
      <c r="A59">
        <v>6.08</v>
      </c>
      <c r="B59">
        <v>-0.48096618933969765</v>
      </c>
      <c r="D59">
        <v>6.08</v>
      </c>
      <c r="E59">
        <v>-0.68599085123309456</v>
      </c>
    </row>
    <row r="60" spans="1:5" x14ac:dyDescent="0.25">
      <c r="A60">
        <v>6.083333333333333</v>
      </c>
      <c r="B60">
        <v>-0.46511217183770881</v>
      </c>
      <c r="D60">
        <v>6.083333333333333</v>
      </c>
      <c r="E60">
        <v>-0.68580111376292763</v>
      </c>
    </row>
    <row r="61" spans="1:5" x14ac:dyDescent="0.25">
      <c r="A61">
        <v>6.0866666666666669</v>
      </c>
      <c r="B61">
        <v>-0.4524303898170246</v>
      </c>
      <c r="D61">
        <v>6.0866666666666669</v>
      </c>
      <c r="E61">
        <v>-0.68556841686555292</v>
      </c>
    </row>
    <row r="62" spans="1:5" x14ac:dyDescent="0.25">
      <c r="A62">
        <v>6.090416666666667</v>
      </c>
      <c r="B62">
        <v>-0.44228400954653935</v>
      </c>
      <c r="D62">
        <v>6.090416666666667</v>
      </c>
      <c r="E62">
        <v>-0.68531503579952258</v>
      </c>
    </row>
    <row r="63" spans="1:5" x14ac:dyDescent="0.25">
      <c r="A63">
        <v>6.09375</v>
      </c>
      <c r="B63">
        <v>-0.43416984884645976</v>
      </c>
      <c r="D63">
        <v>6.09375</v>
      </c>
      <c r="E63">
        <v>-0.68528042959427204</v>
      </c>
    </row>
    <row r="64" spans="1:5" x14ac:dyDescent="0.25">
      <c r="A64">
        <v>6.097083333333333</v>
      </c>
      <c r="B64">
        <v>-0.42767661097852022</v>
      </c>
      <c r="D64">
        <v>6.097083333333333</v>
      </c>
      <c r="E64">
        <v>-0.68518217979315832</v>
      </c>
    </row>
    <row r="65" spans="1:5" x14ac:dyDescent="0.25">
      <c r="A65">
        <v>6.1008333333333331</v>
      </c>
      <c r="B65">
        <v>-0.42248249801113757</v>
      </c>
      <c r="D65">
        <v>6.1008333333333331</v>
      </c>
      <c r="E65">
        <v>-0.68513086714399352</v>
      </c>
    </row>
    <row r="66" spans="1:5" x14ac:dyDescent="0.25">
      <c r="A66">
        <v>6.104166666666667</v>
      </c>
      <c r="B66">
        <v>-0.41832895783611768</v>
      </c>
      <c r="D66">
        <v>6.104166666666667</v>
      </c>
      <c r="E66">
        <v>-0.68509188544152733</v>
      </c>
    </row>
    <row r="67" spans="1:5" x14ac:dyDescent="0.25">
      <c r="A67">
        <v>6.1074999999999999</v>
      </c>
      <c r="B67">
        <v>-0.41500437549721553</v>
      </c>
      <c r="D67">
        <v>6.1074999999999999</v>
      </c>
      <c r="E67">
        <v>-0.68512967382657108</v>
      </c>
    </row>
    <row r="68" spans="1:5" x14ac:dyDescent="0.25">
      <c r="A68">
        <v>6.1112500000000001</v>
      </c>
      <c r="B68">
        <v>-0.41234526650755765</v>
      </c>
      <c r="D68">
        <v>6.1112500000000001</v>
      </c>
      <c r="E68">
        <v>-0.68548886237072382</v>
      </c>
    </row>
    <row r="69" spans="1:5" x14ac:dyDescent="0.25">
      <c r="A69">
        <v>6.114583333333333</v>
      </c>
      <c r="B69">
        <v>-0.41021877486077957</v>
      </c>
      <c r="D69">
        <v>6.114583333333333</v>
      </c>
      <c r="E69">
        <v>-0.68581543357199681</v>
      </c>
    </row>
    <row r="70" spans="1:5" x14ac:dyDescent="0.25">
      <c r="A70">
        <v>6.1179166666666669</v>
      </c>
      <c r="B70">
        <v>-0.40851471758154334</v>
      </c>
      <c r="D70">
        <v>6.1179166666666669</v>
      </c>
      <c r="E70">
        <v>-0.68626849642004761</v>
      </c>
    </row>
    <row r="71" spans="1:5" x14ac:dyDescent="0.25">
      <c r="A71">
        <v>6.121666666666667</v>
      </c>
      <c r="B71">
        <v>-0.40715513126491643</v>
      </c>
      <c r="D71">
        <v>6.121666666666667</v>
      </c>
      <c r="E71">
        <v>-0.68670167064439136</v>
      </c>
    </row>
    <row r="72" spans="1:5" x14ac:dyDescent="0.25">
      <c r="A72">
        <v>6.125</v>
      </c>
      <c r="B72">
        <v>-0.40606443914081142</v>
      </c>
      <c r="D72">
        <v>6.125</v>
      </c>
      <c r="E72">
        <v>-0.68711296738265704</v>
      </c>
    </row>
    <row r="73" spans="1:5" x14ac:dyDescent="0.25">
      <c r="A73">
        <v>6.128333333333333</v>
      </c>
      <c r="B73">
        <v>-0.40519331742243431</v>
      </c>
      <c r="D73">
        <v>6.128333333333333</v>
      </c>
      <c r="E73">
        <v>-0.68758392999204454</v>
      </c>
    </row>
    <row r="74" spans="1:5" x14ac:dyDescent="0.25">
      <c r="A74">
        <v>6.1320833333333331</v>
      </c>
      <c r="B74">
        <v>-0.40449642004773267</v>
      </c>
      <c r="D74">
        <v>6.1320833333333331</v>
      </c>
      <c r="E74">
        <v>-0.68794073190135241</v>
      </c>
    </row>
    <row r="75" spans="1:5" x14ac:dyDescent="0.25">
      <c r="A75">
        <v>6.135416666666667</v>
      </c>
      <c r="B75">
        <v>-0.40393953858392995</v>
      </c>
      <c r="D75">
        <v>6.135416666666667</v>
      </c>
      <c r="E75">
        <v>-0.68838385043754968</v>
      </c>
    </row>
    <row r="76" spans="1:5" x14ac:dyDescent="0.25">
      <c r="A76">
        <v>6.1387499999999999</v>
      </c>
      <c r="B76">
        <v>-0.4034924423229912</v>
      </c>
      <c r="D76">
        <v>6.1387499999999999</v>
      </c>
      <c r="E76">
        <v>-0.68843834526650749</v>
      </c>
    </row>
    <row r="77" spans="1:5" x14ac:dyDescent="0.25">
      <c r="A77">
        <v>6.1425000000000001</v>
      </c>
      <c r="B77">
        <v>-0.4031352426412092</v>
      </c>
      <c r="D77">
        <v>6.1425000000000001</v>
      </c>
      <c r="E77">
        <v>-0.68873070803500391</v>
      </c>
    </row>
    <row r="78" spans="1:5" x14ac:dyDescent="0.25">
      <c r="A78">
        <v>6.145833333333333</v>
      </c>
      <c r="B78">
        <v>-0.4028468575974542</v>
      </c>
      <c r="D78">
        <v>6.145833333333333</v>
      </c>
      <c r="E78">
        <v>-0.68921479713603806</v>
      </c>
    </row>
    <row r="79" spans="1:5" x14ac:dyDescent="0.25">
      <c r="A79">
        <v>6.1491666666666669</v>
      </c>
      <c r="B79">
        <v>-0.40261972951471753</v>
      </c>
      <c r="D79">
        <v>6.1491666666666669</v>
      </c>
      <c r="E79">
        <v>-0.68996062052505969</v>
      </c>
    </row>
    <row r="80" spans="1:5" x14ac:dyDescent="0.25">
      <c r="A80">
        <v>6.152916666666667</v>
      </c>
      <c r="B80">
        <v>-0.40243635640413677</v>
      </c>
      <c r="D80">
        <v>6.152916666666667</v>
      </c>
      <c r="E80">
        <v>-0.69055250596658713</v>
      </c>
    </row>
    <row r="81" spans="1:5" x14ac:dyDescent="0.25">
      <c r="A81">
        <v>6.15625</v>
      </c>
      <c r="B81">
        <v>-0.40229116945107396</v>
      </c>
      <c r="D81">
        <v>6.15625</v>
      </c>
      <c r="E81">
        <v>-0.69106881463802705</v>
      </c>
    </row>
    <row r="82" spans="1:5" x14ac:dyDescent="0.25">
      <c r="A82">
        <v>6.159583333333333</v>
      </c>
      <c r="B82">
        <v>-0.40217183770883053</v>
      </c>
      <c r="D82">
        <v>6.159583333333333</v>
      </c>
      <c r="E82">
        <v>-0.69132856006364363</v>
      </c>
    </row>
    <row r="83" spans="1:5" x14ac:dyDescent="0.25">
      <c r="A83">
        <v>6.1633333333333331</v>
      </c>
      <c r="B83">
        <v>-0.40207955449482891</v>
      </c>
      <c r="D83">
        <v>6.1633333333333331</v>
      </c>
      <c r="E83">
        <v>-0.69121758154335722</v>
      </c>
    </row>
    <row r="84" spans="1:5" x14ac:dyDescent="0.25">
      <c r="A84">
        <v>6.166666666666667</v>
      </c>
      <c r="B84">
        <v>-0.40200357995226726</v>
      </c>
      <c r="D84">
        <v>6.166666666666667</v>
      </c>
      <c r="E84">
        <v>-0.69073826571201269</v>
      </c>
    </row>
    <row r="85" spans="1:5" x14ac:dyDescent="0.25">
      <c r="A85">
        <v>6.17</v>
      </c>
      <c r="B85">
        <v>-0.40194550517104211</v>
      </c>
      <c r="D85">
        <v>6.17</v>
      </c>
      <c r="E85">
        <v>-0.69015712012728714</v>
      </c>
    </row>
    <row r="86" spans="1:5" x14ac:dyDescent="0.25">
      <c r="A86">
        <v>6.1737500000000001</v>
      </c>
      <c r="B86">
        <v>-0.40189697692919646</v>
      </c>
      <c r="D86">
        <v>6.1737500000000001</v>
      </c>
      <c r="E86">
        <v>-0.6893217979315831</v>
      </c>
    </row>
    <row r="87" spans="1:5" x14ac:dyDescent="0.25">
      <c r="A87">
        <v>6.177083333333333</v>
      </c>
      <c r="B87">
        <v>-0.40186038186157513</v>
      </c>
      <c r="D87">
        <v>6.177083333333333</v>
      </c>
      <c r="E87">
        <v>-0.68862728719172628</v>
      </c>
    </row>
    <row r="88" spans="1:5" x14ac:dyDescent="0.25">
      <c r="A88">
        <v>6.1804166666666669</v>
      </c>
      <c r="B88">
        <v>-0.40182975338106597</v>
      </c>
      <c r="D88">
        <v>6.1804166666666669</v>
      </c>
      <c r="E88">
        <v>-0.6881754176610978</v>
      </c>
    </row>
    <row r="89" spans="1:5" x14ac:dyDescent="0.25">
      <c r="A89">
        <v>6.184166666666667</v>
      </c>
      <c r="B89">
        <v>-0.40180548926014314</v>
      </c>
      <c r="D89">
        <v>6.184166666666667</v>
      </c>
      <c r="E89">
        <v>-0.68761575178997614</v>
      </c>
    </row>
    <row r="90" spans="1:5" x14ac:dyDescent="0.25">
      <c r="A90">
        <v>6.1875</v>
      </c>
      <c r="B90">
        <v>-0.40178560063643592</v>
      </c>
      <c r="D90">
        <v>6.1875</v>
      </c>
      <c r="E90">
        <v>-0.6870731901352426</v>
      </c>
    </row>
    <row r="91" spans="1:5" x14ac:dyDescent="0.25">
      <c r="A91">
        <v>6.190833333333333</v>
      </c>
      <c r="B91">
        <v>-0.40177008750994425</v>
      </c>
      <c r="D91">
        <v>6.190833333333333</v>
      </c>
      <c r="E91">
        <v>-0.6864840891010342</v>
      </c>
    </row>
    <row r="92" spans="1:5" x14ac:dyDescent="0.25">
      <c r="A92">
        <v>6.1945833333333331</v>
      </c>
      <c r="B92">
        <v>-0.40176054097056479</v>
      </c>
      <c r="D92">
        <v>6.1945833333333331</v>
      </c>
      <c r="E92">
        <v>-0.68594669848846457</v>
      </c>
    </row>
    <row r="93" spans="1:5" x14ac:dyDescent="0.25">
      <c r="A93">
        <v>6.197916666666667</v>
      </c>
      <c r="B93">
        <v>-0.40175178997613359</v>
      </c>
      <c r="D93">
        <v>6.197916666666667</v>
      </c>
      <c r="E93">
        <v>-0.6851877486077963</v>
      </c>
    </row>
    <row r="94" spans="1:5" x14ac:dyDescent="0.25">
      <c r="A94">
        <v>6.2012499999999999</v>
      </c>
      <c r="B94">
        <v>-0.40174502784407312</v>
      </c>
      <c r="D94">
        <v>6.2012499999999999</v>
      </c>
      <c r="E94">
        <v>-0.68440095465393791</v>
      </c>
    </row>
    <row r="95" spans="1:5" x14ac:dyDescent="0.25">
      <c r="A95">
        <v>6.2050000000000001</v>
      </c>
      <c r="B95">
        <v>-0.40173826571201271</v>
      </c>
      <c r="D95">
        <v>6.2050000000000001</v>
      </c>
      <c r="E95">
        <v>-0.68396499602227523</v>
      </c>
    </row>
    <row r="96" spans="1:5" x14ac:dyDescent="0.25">
      <c r="A96">
        <v>6.208333333333333</v>
      </c>
      <c r="B96">
        <v>-0.40173150357995224</v>
      </c>
      <c r="D96">
        <v>6.208333333333333</v>
      </c>
      <c r="E96">
        <v>-0.68364876690533016</v>
      </c>
    </row>
    <row r="97" spans="1:5" x14ac:dyDescent="0.25">
      <c r="A97">
        <v>6.2116666666666669</v>
      </c>
      <c r="B97">
        <v>-0.40173070803500394</v>
      </c>
      <c r="D97">
        <v>6.2116666666666669</v>
      </c>
      <c r="E97">
        <v>-0.68354972155926808</v>
      </c>
    </row>
    <row r="98" spans="1:5" x14ac:dyDescent="0.25">
      <c r="A98">
        <v>6.215416666666667</v>
      </c>
      <c r="B98">
        <v>-0.43514319809069207</v>
      </c>
      <c r="D98">
        <v>6.215416666666667</v>
      </c>
      <c r="E98">
        <v>-0.68374065234685755</v>
      </c>
    </row>
    <row r="99" spans="1:5" x14ac:dyDescent="0.25">
      <c r="A99">
        <v>6.21875</v>
      </c>
      <c r="B99">
        <v>-0.45802028639618136</v>
      </c>
      <c r="D99">
        <v>6.21875</v>
      </c>
      <c r="E99">
        <v>-0.68386038186157516</v>
      </c>
    </row>
    <row r="100" spans="1:5" x14ac:dyDescent="0.25">
      <c r="A100">
        <v>6.222083333333333</v>
      </c>
      <c r="B100">
        <v>-0.47449721559268093</v>
      </c>
      <c r="D100">
        <v>6.222083333333333</v>
      </c>
      <c r="E100">
        <v>-0.68357557677008751</v>
      </c>
    </row>
    <row r="101" spans="1:5" x14ac:dyDescent="0.25">
      <c r="A101">
        <v>6.2258333333333331</v>
      </c>
      <c r="B101">
        <v>-0.48706364359586313</v>
      </c>
      <c r="D101">
        <v>6.2258333333333331</v>
      </c>
      <c r="E101">
        <v>-0.68321877486077964</v>
      </c>
    </row>
    <row r="102" spans="1:5" x14ac:dyDescent="0.25">
      <c r="A102">
        <v>6.229166666666667</v>
      </c>
      <c r="B102">
        <v>-0.49965791567223544</v>
      </c>
      <c r="D102">
        <v>6.229166666666667</v>
      </c>
      <c r="E102">
        <v>-0.68257597454256169</v>
      </c>
    </row>
    <row r="103" spans="1:5" x14ac:dyDescent="0.25">
      <c r="A103">
        <v>6.2324999999999999</v>
      </c>
      <c r="B103">
        <v>-0.50918456642800314</v>
      </c>
      <c r="D103">
        <v>6.2324999999999999</v>
      </c>
      <c r="E103">
        <v>-0.68200835322195696</v>
      </c>
    </row>
    <row r="104" spans="1:5" x14ac:dyDescent="0.25">
      <c r="A104">
        <v>6.2362500000000001</v>
      </c>
      <c r="B104">
        <v>-0.51676531424025451</v>
      </c>
      <c r="D104">
        <v>6.2362500000000001</v>
      </c>
      <c r="E104">
        <v>-0.68213922036595065</v>
      </c>
    </row>
    <row r="105" spans="1:5" x14ac:dyDescent="0.25">
      <c r="A105">
        <v>6.239583333333333</v>
      </c>
      <c r="B105">
        <v>-0.52270843277645185</v>
      </c>
      <c r="D105">
        <v>6.239583333333333</v>
      </c>
      <c r="E105">
        <v>-0.68232338902147971</v>
      </c>
    </row>
    <row r="106" spans="1:5" x14ac:dyDescent="0.25">
      <c r="A106">
        <v>6.2429166666666669</v>
      </c>
      <c r="B106">
        <v>-0.52798369132856005</v>
      </c>
      <c r="D106">
        <v>6.2429166666666669</v>
      </c>
      <c r="E106">
        <v>-0.68217501988862361</v>
      </c>
    </row>
    <row r="107" spans="1:5" x14ac:dyDescent="0.25">
      <c r="A107">
        <v>6.246666666666667</v>
      </c>
      <c r="B107">
        <v>-0.53201352426412085</v>
      </c>
      <c r="D107">
        <v>6.246666666666667</v>
      </c>
      <c r="E107">
        <v>-0.6820978520286396</v>
      </c>
    </row>
    <row r="108" spans="1:5" x14ac:dyDescent="0.25">
      <c r="A108">
        <v>6.25</v>
      </c>
      <c r="B108">
        <v>-0.53494431185361968</v>
      </c>
      <c r="D108">
        <v>6.25</v>
      </c>
      <c r="E108">
        <v>-0.68174383452665066</v>
      </c>
    </row>
    <row r="109" spans="1:5" x14ac:dyDescent="0.25">
      <c r="A109">
        <v>6.253333333333333</v>
      </c>
      <c r="B109">
        <v>-0.53659108989657911</v>
      </c>
      <c r="D109">
        <v>6.253333333333333</v>
      </c>
      <c r="E109">
        <v>-0.68104176610978517</v>
      </c>
    </row>
    <row r="110" spans="1:5" x14ac:dyDescent="0.25">
      <c r="A110">
        <v>6.2570833333333331</v>
      </c>
      <c r="B110">
        <v>-0.53692919649960213</v>
      </c>
      <c r="D110">
        <v>6.2570833333333331</v>
      </c>
      <c r="E110">
        <v>-0.68034208432776455</v>
      </c>
    </row>
    <row r="111" spans="1:5" x14ac:dyDescent="0.25">
      <c r="A111">
        <v>6.260416666666667</v>
      </c>
      <c r="B111">
        <v>-0.53640294351630868</v>
      </c>
      <c r="D111">
        <v>6.260416666666667</v>
      </c>
      <c r="E111">
        <v>-0.68001113762927601</v>
      </c>
    </row>
    <row r="112" spans="1:5" x14ac:dyDescent="0.25">
      <c r="A112">
        <v>6.2637499999999999</v>
      </c>
      <c r="B112">
        <v>-0.5094673826571201</v>
      </c>
      <c r="D112">
        <v>6.2637499999999999</v>
      </c>
      <c r="E112">
        <v>-0.67988981702466189</v>
      </c>
    </row>
    <row r="113" spans="1:5" x14ac:dyDescent="0.25">
      <c r="A113">
        <v>6.2675000000000001</v>
      </c>
      <c r="B113">
        <v>-0.487920445505171</v>
      </c>
      <c r="D113">
        <v>6.2675000000000001</v>
      </c>
      <c r="E113">
        <v>-0.68006841686555286</v>
      </c>
    </row>
    <row r="114" spans="1:5" x14ac:dyDescent="0.25">
      <c r="A114">
        <v>6.270833333333333</v>
      </c>
      <c r="B114">
        <v>-0.50050914876690533</v>
      </c>
      <c r="D114">
        <v>6.270833333333333</v>
      </c>
      <c r="E114">
        <v>-0.68028679395385838</v>
      </c>
    </row>
    <row r="115" spans="1:5" x14ac:dyDescent="0.25">
      <c r="A115">
        <v>6.2741666666666669</v>
      </c>
      <c r="B115">
        <v>-0.50972513922036589</v>
      </c>
      <c r="D115">
        <v>6.2741666666666669</v>
      </c>
      <c r="E115">
        <v>-0.68016785998408902</v>
      </c>
    </row>
    <row r="116" spans="1:5" x14ac:dyDescent="0.25">
      <c r="A116">
        <v>6.277916666666667</v>
      </c>
      <c r="B116">
        <v>-0.51684964200477324</v>
      </c>
      <c r="D116">
        <v>6.277916666666667</v>
      </c>
      <c r="E116">
        <v>-0.68001312649164669</v>
      </c>
    </row>
    <row r="117" spans="1:5" x14ac:dyDescent="0.25">
      <c r="A117">
        <v>6.28125</v>
      </c>
      <c r="B117">
        <v>-0.52252346857597454</v>
      </c>
      <c r="D117">
        <v>6.28125</v>
      </c>
      <c r="E117">
        <v>-0.67980230708035005</v>
      </c>
    </row>
    <row r="118" spans="1:5" x14ac:dyDescent="0.25">
      <c r="A118">
        <v>6.284583333333333</v>
      </c>
      <c r="B118">
        <v>-0.5269685759745425</v>
      </c>
      <c r="D118">
        <v>6.284583333333333</v>
      </c>
      <c r="E118">
        <v>-0.67960819411296736</v>
      </c>
    </row>
    <row r="119" spans="1:5" x14ac:dyDescent="0.25">
      <c r="A119">
        <v>6.2883333333333331</v>
      </c>
      <c r="B119">
        <v>-0.53024582338902149</v>
      </c>
      <c r="D119">
        <v>6.2883333333333331</v>
      </c>
      <c r="E119">
        <v>-0.67938027048528238</v>
      </c>
    </row>
    <row r="120" spans="1:5" x14ac:dyDescent="0.25">
      <c r="A120">
        <v>6.291666666666667</v>
      </c>
      <c r="B120">
        <v>-0.53267382657120121</v>
      </c>
      <c r="D120">
        <v>6.291666666666667</v>
      </c>
      <c r="E120">
        <v>-0.67923309466984882</v>
      </c>
    </row>
    <row r="121" spans="1:5" x14ac:dyDescent="0.25">
      <c r="A121">
        <v>6.2949999999999999</v>
      </c>
      <c r="B121">
        <v>-0.53457319013524263</v>
      </c>
      <c r="D121">
        <v>6.2949999999999999</v>
      </c>
      <c r="E121">
        <v>-0.67919013524264116</v>
      </c>
    </row>
    <row r="122" spans="1:5" x14ac:dyDescent="0.25">
      <c r="A122">
        <v>6.2987500000000001</v>
      </c>
      <c r="B122">
        <v>-0.53605369928400948</v>
      </c>
      <c r="D122">
        <v>6.2987500000000001</v>
      </c>
      <c r="E122">
        <v>-0.67932299124900553</v>
      </c>
    </row>
    <row r="123" spans="1:5" x14ac:dyDescent="0.25">
      <c r="A123">
        <v>6.302083333333333</v>
      </c>
      <c r="B123">
        <v>-0.5371416070007955</v>
      </c>
      <c r="D123">
        <v>6.302083333333333</v>
      </c>
      <c r="E123">
        <v>-0.67924781225139208</v>
      </c>
    </row>
    <row r="124" spans="1:5" x14ac:dyDescent="0.25">
      <c r="A124">
        <v>6.3054166666666669</v>
      </c>
      <c r="B124">
        <v>-0.53796738265712007</v>
      </c>
      <c r="D124">
        <v>6.3054166666666669</v>
      </c>
      <c r="E124">
        <v>-0.67898727128082736</v>
      </c>
    </row>
    <row r="125" spans="1:5" x14ac:dyDescent="0.25">
      <c r="A125">
        <v>6.309166666666667</v>
      </c>
      <c r="B125">
        <v>-0.5385489260143197</v>
      </c>
      <c r="D125">
        <v>6.309166666666667</v>
      </c>
      <c r="E125">
        <v>-0.67876252983293561</v>
      </c>
    </row>
    <row r="126" spans="1:5" x14ac:dyDescent="0.25">
      <c r="A126">
        <v>6.3125</v>
      </c>
      <c r="B126">
        <v>-0.53891368337311052</v>
      </c>
      <c r="D126">
        <v>6.3125</v>
      </c>
      <c r="E126">
        <v>-0.67876650755767698</v>
      </c>
    </row>
    <row r="127" spans="1:5" x14ac:dyDescent="0.25">
      <c r="A127">
        <v>6.315833333333333</v>
      </c>
      <c r="B127">
        <v>-0.53878241845664276</v>
      </c>
      <c r="D127">
        <v>6.315833333333333</v>
      </c>
      <c r="E127">
        <v>-0.6788082736674621</v>
      </c>
    </row>
    <row r="128" spans="1:5" x14ac:dyDescent="0.25">
      <c r="A128">
        <v>6.3195833333333331</v>
      </c>
      <c r="B128">
        <v>-0.53862092283213991</v>
      </c>
      <c r="D128">
        <v>6.3195833333333331</v>
      </c>
      <c r="E128">
        <v>-0.67883770883054884</v>
      </c>
    </row>
    <row r="129" spans="1:5" x14ac:dyDescent="0.25">
      <c r="A129">
        <v>6.322916666666667</v>
      </c>
      <c r="B129">
        <v>-0.53930190930787592</v>
      </c>
      <c r="D129">
        <v>6.322916666666667</v>
      </c>
      <c r="E129">
        <v>-0.67886237072394584</v>
      </c>
    </row>
    <row r="130" spans="1:5" x14ac:dyDescent="0.25">
      <c r="A130">
        <v>6.3262499999999999</v>
      </c>
      <c r="B130">
        <v>-0.53977088305489263</v>
      </c>
      <c r="D130">
        <v>6.3262499999999999</v>
      </c>
      <c r="E130">
        <v>-0.67884685759745422</v>
      </c>
    </row>
    <row r="131" spans="1:5" x14ac:dyDescent="0.25">
      <c r="A131">
        <v>6.33</v>
      </c>
      <c r="B131">
        <v>-0.54006006364359582</v>
      </c>
      <c r="D131">
        <v>6.33</v>
      </c>
      <c r="E131">
        <v>-0.6787219570405727</v>
      </c>
    </row>
    <row r="132" spans="1:5" x14ac:dyDescent="0.25">
      <c r="A132">
        <v>6.333333333333333</v>
      </c>
      <c r="B132">
        <v>-0.54012768496420038</v>
      </c>
      <c r="D132">
        <v>6.333333333333333</v>
      </c>
      <c r="E132">
        <v>-0.67880986475735872</v>
      </c>
    </row>
    <row r="133" spans="1:5" x14ac:dyDescent="0.25">
      <c r="A133">
        <v>6.3366666666666669</v>
      </c>
      <c r="B133">
        <v>-0.5398560063643596</v>
      </c>
      <c r="D133">
        <v>6.3366666666666669</v>
      </c>
      <c r="E133">
        <v>-0.67880429594272074</v>
      </c>
    </row>
    <row r="134" spans="1:5" x14ac:dyDescent="0.25">
      <c r="A134">
        <v>6.340416666666667</v>
      </c>
      <c r="B134">
        <v>-0.53925696101829756</v>
      </c>
      <c r="D134">
        <v>6.340416666666667</v>
      </c>
      <c r="E134">
        <v>-0.6788560063643595</v>
      </c>
    </row>
    <row r="135" spans="1:5" x14ac:dyDescent="0.25">
      <c r="A135">
        <v>6.34375</v>
      </c>
      <c r="B135">
        <v>-0.5384801113762927</v>
      </c>
      <c r="D135">
        <v>6.34375</v>
      </c>
      <c r="E135">
        <v>-0.67914081145584726</v>
      </c>
    </row>
    <row r="136" spans="1:5" x14ac:dyDescent="0.25">
      <c r="A136">
        <v>6.347083333333333</v>
      </c>
      <c r="B136">
        <v>-0.5407219570405728</v>
      </c>
      <c r="D136">
        <v>6.347083333333333</v>
      </c>
      <c r="E136">
        <v>-0.67943556085918844</v>
      </c>
    </row>
    <row r="137" spans="1:5" x14ac:dyDescent="0.25">
      <c r="A137">
        <v>6.3508333333333331</v>
      </c>
      <c r="B137">
        <v>-0.54203341288782814</v>
      </c>
      <c r="D137">
        <v>6.3508333333333331</v>
      </c>
      <c r="E137">
        <v>-0.67968536197295149</v>
      </c>
    </row>
    <row r="138" spans="1:5" x14ac:dyDescent="0.25">
      <c r="A138">
        <v>6.354166666666667</v>
      </c>
      <c r="B138">
        <v>-0.54091885441527443</v>
      </c>
      <c r="D138">
        <v>6.354166666666667</v>
      </c>
      <c r="E138">
        <v>-0.67986435958631652</v>
      </c>
    </row>
    <row r="139" spans="1:5" x14ac:dyDescent="0.25">
      <c r="A139">
        <v>6.3574999999999999</v>
      </c>
      <c r="B139">
        <v>-0.51308591885441523</v>
      </c>
      <c r="D139">
        <v>6.3574999999999999</v>
      </c>
      <c r="E139">
        <v>-0.67976650755767698</v>
      </c>
    </row>
    <row r="140" spans="1:5" x14ac:dyDescent="0.25">
      <c r="A140">
        <v>6.3612500000000001</v>
      </c>
      <c r="B140">
        <v>-0.49081861575178992</v>
      </c>
      <c r="D140">
        <v>6.3612500000000001</v>
      </c>
      <c r="E140">
        <v>-0.67963564041368341</v>
      </c>
    </row>
    <row r="141" spans="1:5" x14ac:dyDescent="0.25">
      <c r="A141">
        <v>6.364583333333333</v>
      </c>
      <c r="B141">
        <v>-0.47300596658711214</v>
      </c>
      <c r="D141">
        <v>6.364583333333333</v>
      </c>
      <c r="E141">
        <v>-0.67950318217979311</v>
      </c>
    </row>
    <row r="142" spans="1:5" x14ac:dyDescent="0.25">
      <c r="A142">
        <v>6.3679166666666669</v>
      </c>
      <c r="B142">
        <v>-0.49024105011933167</v>
      </c>
      <c r="D142">
        <v>6.3679166666666669</v>
      </c>
      <c r="E142">
        <v>-0.67926014319809069</v>
      </c>
    </row>
    <row r="143" spans="1:5" x14ac:dyDescent="0.25">
      <c r="A143">
        <v>6.371666666666667</v>
      </c>
      <c r="B143">
        <v>-0.5020898965791567</v>
      </c>
      <c r="D143">
        <v>6.371666666666667</v>
      </c>
      <c r="E143">
        <v>-0.67933333333333334</v>
      </c>
    </row>
    <row r="144" spans="1:5" x14ac:dyDescent="0.25">
      <c r="A144">
        <v>6.375</v>
      </c>
      <c r="B144">
        <v>-0.51119888623707233</v>
      </c>
      <c r="D144">
        <v>6.375</v>
      </c>
      <c r="E144">
        <v>-0.67954534606205241</v>
      </c>
    </row>
    <row r="145" spans="1:5" x14ac:dyDescent="0.25">
      <c r="A145">
        <v>6.378333333333333</v>
      </c>
      <c r="B145">
        <v>-0.51839936356404137</v>
      </c>
      <c r="D145">
        <v>6.378333333333333</v>
      </c>
      <c r="E145">
        <v>-0.67974582338902145</v>
      </c>
    </row>
    <row r="146" spans="1:5" x14ac:dyDescent="0.25">
      <c r="A146">
        <v>6.3820833333333331</v>
      </c>
      <c r="B146">
        <v>-0.52402028639618137</v>
      </c>
      <c r="D146">
        <v>6.3820833333333331</v>
      </c>
      <c r="E146">
        <v>-0.67979395385839303</v>
      </c>
    </row>
    <row r="147" spans="1:5" x14ac:dyDescent="0.25">
      <c r="A147">
        <v>6.385416666666667</v>
      </c>
      <c r="B147">
        <v>-0.52813166268894185</v>
      </c>
      <c r="D147">
        <v>6.385416666666667</v>
      </c>
      <c r="E147">
        <v>-0.67980071599045333</v>
      </c>
    </row>
    <row r="148" spans="1:5" x14ac:dyDescent="0.25">
      <c r="A148">
        <v>6.3887499999999999</v>
      </c>
      <c r="B148">
        <v>-0.53086953062848052</v>
      </c>
      <c r="D148">
        <v>6.3887499999999999</v>
      </c>
      <c r="E148">
        <v>-0.67956284805091483</v>
      </c>
    </row>
    <row r="149" spans="1:5" x14ac:dyDescent="0.25">
      <c r="A149">
        <v>6.3925000000000001</v>
      </c>
      <c r="B149">
        <v>-0.5318786793953858</v>
      </c>
      <c r="D149">
        <v>6.3925000000000001</v>
      </c>
      <c r="E149">
        <v>-0.67933373110580741</v>
      </c>
    </row>
    <row r="150" spans="1:5" x14ac:dyDescent="0.25">
      <c r="A150">
        <v>6.395833333333333</v>
      </c>
      <c r="B150">
        <v>-0.50585123309466984</v>
      </c>
      <c r="D150">
        <v>6.395833333333333</v>
      </c>
      <c r="E150">
        <v>-0.67907557677008745</v>
      </c>
    </row>
    <row r="151" spans="1:5" x14ac:dyDescent="0.25">
      <c r="A151">
        <v>6.3991666666666669</v>
      </c>
      <c r="B151">
        <v>-0.4850314240254574</v>
      </c>
      <c r="D151">
        <v>6.3991666666666669</v>
      </c>
      <c r="E151">
        <v>-0.67891646778042958</v>
      </c>
    </row>
    <row r="152" spans="1:5" x14ac:dyDescent="0.25">
      <c r="A152">
        <v>6.402916666666667</v>
      </c>
      <c r="B152">
        <v>-0.4683743038981702</v>
      </c>
      <c r="D152">
        <v>6.402916666666667</v>
      </c>
      <c r="E152">
        <v>-0.67910143198090678</v>
      </c>
    </row>
    <row r="153" spans="1:5" x14ac:dyDescent="0.25">
      <c r="A153">
        <v>6.40625</v>
      </c>
      <c r="B153">
        <v>-0.45505011933174222</v>
      </c>
      <c r="D153">
        <v>6.40625</v>
      </c>
      <c r="E153">
        <v>-0.67927963404932368</v>
      </c>
    </row>
    <row r="154" spans="1:5" x14ac:dyDescent="0.25">
      <c r="A154">
        <v>6.409583333333333</v>
      </c>
      <c r="B154">
        <v>-0.44439140811455846</v>
      </c>
      <c r="D154">
        <v>6.409583333333333</v>
      </c>
      <c r="E154">
        <v>-0.67939777247414479</v>
      </c>
    </row>
    <row r="155" spans="1:5" x14ac:dyDescent="0.25">
      <c r="A155">
        <v>6.4133333333333331</v>
      </c>
      <c r="B155">
        <v>-0.43586595067621314</v>
      </c>
      <c r="D155">
        <v>6.4133333333333331</v>
      </c>
      <c r="E155">
        <v>-0.67952665075576757</v>
      </c>
    </row>
    <row r="156" spans="1:5" x14ac:dyDescent="0.25">
      <c r="A156">
        <v>6.416666666666667</v>
      </c>
      <c r="B156">
        <v>-0.42904614160700077</v>
      </c>
      <c r="D156">
        <v>6.416666666666667</v>
      </c>
      <c r="E156">
        <v>-0.67956125696101832</v>
      </c>
    </row>
    <row r="157" spans="1:5" x14ac:dyDescent="0.25">
      <c r="A157">
        <v>6.42</v>
      </c>
      <c r="B157">
        <v>-0.42358870326173426</v>
      </c>
      <c r="D157">
        <v>6.42</v>
      </c>
      <c r="E157">
        <v>-0.67947334924423219</v>
      </c>
    </row>
    <row r="158" spans="1:5" x14ac:dyDescent="0.25">
      <c r="A158">
        <v>6.4237500000000001</v>
      </c>
      <c r="B158">
        <v>-0.41922553699284004</v>
      </c>
      <c r="D158">
        <v>6.4237500000000001</v>
      </c>
      <c r="E158">
        <v>-0.6794327764518695</v>
      </c>
    </row>
    <row r="159" spans="1:5" x14ac:dyDescent="0.25">
      <c r="A159">
        <v>6.427083333333333</v>
      </c>
      <c r="B159">
        <v>-0.41573548130469368</v>
      </c>
      <c r="D159">
        <v>6.427083333333333</v>
      </c>
      <c r="E159">
        <v>-0.67927883850437543</v>
      </c>
    </row>
    <row r="160" spans="1:5" x14ac:dyDescent="0.25">
      <c r="A160">
        <v>6.4304166666666669</v>
      </c>
      <c r="B160">
        <v>-0.41294232299124894</v>
      </c>
      <c r="D160">
        <v>6.4304166666666669</v>
      </c>
      <c r="E160">
        <v>-0.67938782816229115</v>
      </c>
    </row>
    <row r="161" spans="1:5" x14ac:dyDescent="0.25">
      <c r="A161">
        <v>6.434166666666667</v>
      </c>
      <c r="B161">
        <v>-0.41070803500397768</v>
      </c>
      <c r="D161">
        <v>6.434166666666667</v>
      </c>
      <c r="E161">
        <v>-0.67973826571201268</v>
      </c>
    </row>
    <row r="162" spans="1:5" x14ac:dyDescent="0.25">
      <c r="A162">
        <v>6.4375</v>
      </c>
      <c r="B162">
        <v>-0.40892124105011929</v>
      </c>
      <c r="D162">
        <v>6.4375</v>
      </c>
      <c r="E162">
        <v>-0.67999681782020671</v>
      </c>
    </row>
    <row r="163" spans="1:5" x14ac:dyDescent="0.25">
      <c r="A163">
        <v>6.440833333333333</v>
      </c>
      <c r="B163">
        <v>-0.43531105807478121</v>
      </c>
      <c r="D163">
        <v>6.440833333333333</v>
      </c>
      <c r="E163">
        <v>-0.6802863961813842</v>
      </c>
    </row>
    <row r="164" spans="1:5" x14ac:dyDescent="0.25">
      <c r="A164">
        <v>6.4445833333333331</v>
      </c>
      <c r="B164">
        <v>-0.45517740652346855</v>
      </c>
      <c r="D164">
        <v>6.4445833333333331</v>
      </c>
      <c r="E164">
        <v>-0.68044590294351626</v>
      </c>
    </row>
    <row r="165" spans="1:5" x14ac:dyDescent="0.25">
      <c r="A165">
        <v>6.447916666666667</v>
      </c>
      <c r="B165">
        <v>-0.47064200477326967</v>
      </c>
      <c r="D165">
        <v>6.447916666666667</v>
      </c>
      <c r="E165">
        <v>-0.68049482895783608</v>
      </c>
    </row>
    <row r="166" spans="1:5" x14ac:dyDescent="0.25">
      <c r="A166">
        <v>6.4512499999999999</v>
      </c>
      <c r="B166">
        <v>-0.4830226730310262</v>
      </c>
      <c r="D166">
        <v>6.4512499999999999</v>
      </c>
      <c r="E166">
        <v>-0.68044789180588694</v>
      </c>
    </row>
    <row r="167" spans="1:5" x14ac:dyDescent="0.25">
      <c r="A167">
        <v>6.4550000000000001</v>
      </c>
      <c r="B167">
        <v>-0.49293516308671437</v>
      </c>
      <c r="D167">
        <v>6.4550000000000001</v>
      </c>
      <c r="E167">
        <v>-0.68032816229116944</v>
      </c>
    </row>
    <row r="168" spans="1:5" x14ac:dyDescent="0.25">
      <c r="A168">
        <v>6.458333333333333</v>
      </c>
      <c r="B168">
        <v>-0.50058671439936353</v>
      </c>
      <c r="D168">
        <v>6.458333333333333</v>
      </c>
      <c r="E168">
        <v>-0.68037430389817022</v>
      </c>
    </row>
    <row r="169" spans="1:5" x14ac:dyDescent="0.25">
      <c r="A169">
        <v>6.4616666666666669</v>
      </c>
      <c r="B169">
        <v>-0.50654693715194909</v>
      </c>
      <c r="D169">
        <v>6.4616666666666669</v>
      </c>
      <c r="E169">
        <v>-0.68049244232299122</v>
      </c>
    </row>
    <row r="170" spans="1:5" x14ac:dyDescent="0.25">
      <c r="A170">
        <v>6.465416666666667</v>
      </c>
      <c r="B170">
        <v>-0.51116348448687343</v>
      </c>
      <c r="D170">
        <v>6.465416666666667</v>
      </c>
      <c r="E170">
        <v>-0.68077207637231496</v>
      </c>
    </row>
    <row r="171" spans="1:5" x14ac:dyDescent="0.25">
      <c r="A171">
        <v>6.46875</v>
      </c>
      <c r="B171">
        <v>-0.51497454256165465</v>
      </c>
      <c r="D171">
        <v>6.46875</v>
      </c>
      <c r="E171">
        <v>-0.68096698488464602</v>
      </c>
    </row>
    <row r="172" spans="1:5" x14ac:dyDescent="0.25">
      <c r="A172">
        <v>6.472083333333333</v>
      </c>
      <c r="B172">
        <v>-0.51780509148766907</v>
      </c>
      <c r="D172">
        <v>6.472083333333333</v>
      </c>
      <c r="E172">
        <v>-0.68075099443118536</v>
      </c>
    </row>
    <row r="173" spans="1:5" x14ac:dyDescent="0.25">
      <c r="A173">
        <v>6.4758333333333331</v>
      </c>
      <c r="B173">
        <v>-0.51999562450278436</v>
      </c>
      <c r="D173">
        <v>6.4758333333333331</v>
      </c>
      <c r="E173">
        <v>-0.68035839299920431</v>
      </c>
    </row>
    <row r="174" spans="1:5" x14ac:dyDescent="0.25">
      <c r="A174">
        <v>6.479166666666667</v>
      </c>
      <c r="B174">
        <v>-0.52143953858392988</v>
      </c>
      <c r="D174">
        <v>6.479166666666667</v>
      </c>
      <c r="E174">
        <v>-0.68012529832935553</v>
      </c>
    </row>
    <row r="175" spans="1:5" x14ac:dyDescent="0.25">
      <c r="A175">
        <v>6.4824999999999999</v>
      </c>
      <c r="B175">
        <v>-0.52221042163882259</v>
      </c>
      <c r="D175">
        <v>6.4824999999999999</v>
      </c>
      <c r="E175">
        <v>-0.67997334924423225</v>
      </c>
    </row>
    <row r="176" spans="1:5" x14ac:dyDescent="0.25">
      <c r="A176">
        <v>6.4862500000000001</v>
      </c>
      <c r="B176">
        <v>-0.52259944311853612</v>
      </c>
      <c r="D176">
        <v>6.4862500000000001</v>
      </c>
      <c r="E176">
        <v>-0.67984526650755761</v>
      </c>
    </row>
    <row r="177" spans="1:5" x14ac:dyDescent="0.25">
      <c r="A177">
        <v>6.489583333333333</v>
      </c>
      <c r="B177">
        <v>-0.52382816229116935</v>
      </c>
      <c r="D177">
        <v>6.489583333333333</v>
      </c>
      <c r="E177">
        <v>-0.6797943516308671</v>
      </c>
    </row>
    <row r="178" spans="1:5" x14ac:dyDescent="0.25">
      <c r="A178">
        <v>6.4929166666666669</v>
      </c>
      <c r="B178">
        <v>-0.52742641209228314</v>
      </c>
      <c r="D178">
        <v>6.4929166666666669</v>
      </c>
      <c r="E178">
        <v>-0.6797096260938742</v>
      </c>
    </row>
    <row r="179" spans="1:5" x14ac:dyDescent="0.25">
      <c r="A179">
        <v>6.496666666666667</v>
      </c>
      <c r="B179">
        <v>-0.5299367541766109</v>
      </c>
      <c r="D179">
        <v>6.496666666666667</v>
      </c>
      <c r="E179">
        <v>-0.67992322991248999</v>
      </c>
    </row>
    <row r="180" spans="1:5" x14ac:dyDescent="0.25">
      <c r="A180">
        <v>6.5</v>
      </c>
      <c r="B180">
        <v>-0.53194351630867143</v>
      </c>
      <c r="D180">
        <v>6.5</v>
      </c>
      <c r="E180">
        <v>-0.68037509944311847</v>
      </c>
    </row>
    <row r="181" spans="1:5" x14ac:dyDescent="0.25">
      <c r="A181">
        <v>6.503333333333333</v>
      </c>
      <c r="B181">
        <v>-0.53258313444709615</v>
      </c>
      <c r="D181">
        <v>6.503333333333333</v>
      </c>
      <c r="E181">
        <v>-0.68058432776451872</v>
      </c>
    </row>
    <row r="182" spans="1:5" x14ac:dyDescent="0.25">
      <c r="A182">
        <v>6.5070833333333331</v>
      </c>
      <c r="B182">
        <v>-0.53328758949880661</v>
      </c>
      <c r="D182">
        <v>6.5070833333333331</v>
      </c>
      <c r="E182">
        <v>-0.68075258552108187</v>
      </c>
    </row>
    <row r="183" spans="1:5" x14ac:dyDescent="0.25">
      <c r="A183">
        <v>6.510416666666667</v>
      </c>
      <c r="B183">
        <v>-0.50698369132856003</v>
      </c>
      <c r="D183">
        <v>6.510416666666667</v>
      </c>
      <c r="E183">
        <v>-0.68097175815433575</v>
      </c>
    </row>
    <row r="184" spans="1:5" x14ac:dyDescent="0.25">
      <c r="A184">
        <v>6.5137499999999999</v>
      </c>
      <c r="B184">
        <v>-0.48594112967382652</v>
      </c>
      <c r="D184">
        <v>6.5137499999999999</v>
      </c>
      <c r="E184">
        <v>-0.68110938743038973</v>
      </c>
    </row>
    <row r="185" spans="1:5" x14ac:dyDescent="0.25">
      <c r="A185">
        <v>6.5175000000000001</v>
      </c>
      <c r="B185">
        <v>-0.46910819411296734</v>
      </c>
      <c r="D185">
        <v>6.5175000000000001</v>
      </c>
      <c r="E185">
        <v>-0.68106165473349245</v>
      </c>
    </row>
    <row r="186" spans="1:5" x14ac:dyDescent="0.25">
      <c r="A186">
        <v>6.520833333333333</v>
      </c>
      <c r="B186">
        <v>-0.45564041368337305</v>
      </c>
      <c r="D186">
        <v>6.520833333333333</v>
      </c>
      <c r="E186">
        <v>-0.68088146380270476</v>
      </c>
    </row>
    <row r="187" spans="1:5" x14ac:dyDescent="0.25">
      <c r="A187">
        <v>6.5241666666666669</v>
      </c>
      <c r="B187">
        <v>-0.44486913285600632</v>
      </c>
      <c r="D187">
        <v>6.5241666666666669</v>
      </c>
      <c r="E187">
        <v>-0.68064757358790762</v>
      </c>
    </row>
    <row r="188" spans="1:5" x14ac:dyDescent="0.25">
      <c r="A188">
        <v>6.527916666666667</v>
      </c>
      <c r="B188">
        <v>-0.43624980111376288</v>
      </c>
      <c r="D188">
        <v>6.527916666666667</v>
      </c>
      <c r="E188">
        <v>-0.68046778042959422</v>
      </c>
    </row>
    <row r="189" spans="1:5" x14ac:dyDescent="0.25">
      <c r="A189">
        <v>6.53125</v>
      </c>
      <c r="B189">
        <v>-0.42935600636435955</v>
      </c>
      <c r="D189">
        <v>6.53125</v>
      </c>
      <c r="E189">
        <v>-0.68017661097852022</v>
      </c>
    </row>
    <row r="190" spans="1:5" x14ac:dyDescent="0.25">
      <c r="A190">
        <v>6.534583333333333</v>
      </c>
      <c r="B190">
        <v>-0.42384168655529031</v>
      </c>
      <c r="D190">
        <v>6.534583333333333</v>
      </c>
      <c r="E190">
        <v>-0.6800465393794749</v>
      </c>
    </row>
    <row r="191" spans="1:5" x14ac:dyDescent="0.25">
      <c r="A191">
        <v>6.5383333333333331</v>
      </c>
      <c r="B191">
        <v>-0.41942999204455045</v>
      </c>
      <c r="D191">
        <v>6.5383333333333331</v>
      </c>
      <c r="E191">
        <v>-0.68006006364359584</v>
      </c>
    </row>
    <row r="192" spans="1:5" x14ac:dyDescent="0.25">
      <c r="A192">
        <v>6.541666666666667</v>
      </c>
      <c r="B192">
        <v>-0.41590254574383451</v>
      </c>
      <c r="D192">
        <v>6.541666666666667</v>
      </c>
      <c r="E192">
        <v>-0.68022673031026248</v>
      </c>
    </row>
    <row r="193" spans="1:5" x14ac:dyDescent="0.25">
      <c r="A193">
        <v>6.5449999999999999</v>
      </c>
      <c r="B193">
        <v>-0.41307836117740648</v>
      </c>
      <c r="D193">
        <v>6.5449999999999999</v>
      </c>
      <c r="E193">
        <v>-0.68090413683373108</v>
      </c>
    </row>
    <row r="194" spans="1:5" x14ac:dyDescent="0.25">
      <c r="A194">
        <v>6.5487500000000001</v>
      </c>
      <c r="B194">
        <v>-0.44057120127287186</v>
      </c>
      <c r="D194">
        <v>6.5487500000000001</v>
      </c>
      <c r="E194">
        <v>-0.68148965791567218</v>
      </c>
    </row>
    <row r="195" spans="1:5" x14ac:dyDescent="0.25">
      <c r="A195">
        <v>6.552083333333333</v>
      </c>
      <c r="B195">
        <v>-0.461151153540175</v>
      </c>
      <c r="D195">
        <v>6.552083333333333</v>
      </c>
      <c r="E195">
        <v>-0.68145664280031815</v>
      </c>
    </row>
    <row r="196" spans="1:5" x14ac:dyDescent="0.25">
      <c r="A196">
        <v>6.5554166666666669</v>
      </c>
      <c r="B196">
        <v>-0.47712370723945896</v>
      </c>
      <c r="D196">
        <v>6.5554166666666669</v>
      </c>
      <c r="E196">
        <v>-0.68109546539379462</v>
      </c>
    </row>
    <row r="197" spans="1:5" x14ac:dyDescent="0.25">
      <c r="A197">
        <v>6.559166666666667</v>
      </c>
      <c r="B197">
        <v>-0.48973031026252978</v>
      </c>
      <c r="D197">
        <v>6.559166666666667</v>
      </c>
      <c r="E197">
        <v>-0.68121917263325371</v>
      </c>
    </row>
    <row r="198" spans="1:5" x14ac:dyDescent="0.25">
      <c r="A198">
        <v>6.5625</v>
      </c>
      <c r="B198">
        <v>-0.49977088305489253</v>
      </c>
      <c r="D198">
        <v>6.5625</v>
      </c>
      <c r="E198">
        <v>-0.68115712012728713</v>
      </c>
    </row>
    <row r="199" spans="1:5" x14ac:dyDescent="0.25">
      <c r="A199">
        <v>6.565833333333333</v>
      </c>
      <c r="B199">
        <v>-0.50743556085918851</v>
      </c>
      <c r="D199">
        <v>6.565833333333333</v>
      </c>
      <c r="E199">
        <v>-0.68121957040572789</v>
      </c>
    </row>
    <row r="200" spans="1:5" x14ac:dyDescent="0.25">
      <c r="A200">
        <v>6.5695833333333331</v>
      </c>
      <c r="B200">
        <v>-0.51303937947494027</v>
      </c>
      <c r="D200">
        <v>6.5695833333333331</v>
      </c>
      <c r="E200">
        <v>-0.68132577565632446</v>
      </c>
    </row>
    <row r="201" spans="1:5" x14ac:dyDescent="0.25">
      <c r="A201">
        <v>6.572916666666667</v>
      </c>
      <c r="B201">
        <v>-0.51749681782020684</v>
      </c>
      <c r="D201">
        <v>6.572916666666667</v>
      </c>
      <c r="E201">
        <v>-0.68162251392203654</v>
      </c>
    </row>
    <row r="202" spans="1:5" x14ac:dyDescent="0.25">
      <c r="A202">
        <v>6.5762499999999999</v>
      </c>
      <c r="B202">
        <v>-0.52096937151949085</v>
      </c>
      <c r="D202">
        <v>6.5762499999999999</v>
      </c>
      <c r="E202">
        <v>-0.68210620525059662</v>
      </c>
    </row>
    <row r="203" spans="1:5" x14ac:dyDescent="0.25">
      <c r="A203">
        <v>6.58</v>
      </c>
      <c r="B203">
        <v>-0.52329554494828956</v>
      </c>
      <c r="D203">
        <v>6.58</v>
      </c>
      <c r="E203">
        <v>-0.68285759745425612</v>
      </c>
    </row>
    <row r="204" spans="1:5" x14ac:dyDescent="0.25">
      <c r="A204">
        <v>6.583333333333333</v>
      </c>
      <c r="B204">
        <v>-0.52625298329355608</v>
      </c>
      <c r="D204">
        <v>6.583333333333333</v>
      </c>
      <c r="E204">
        <v>-0.68356921241050117</v>
      </c>
    </row>
    <row r="205" spans="1:5" x14ac:dyDescent="0.25">
      <c r="A205">
        <v>6.5866666666666669</v>
      </c>
      <c r="B205">
        <v>-0.52858631662688937</v>
      </c>
      <c r="D205">
        <v>6.5866666666666669</v>
      </c>
      <c r="E205">
        <v>-0.68412132060461417</v>
      </c>
    </row>
    <row r="206" spans="1:5" x14ac:dyDescent="0.25">
      <c r="A206">
        <v>6.590416666666667</v>
      </c>
      <c r="B206">
        <v>-0.53087629276054094</v>
      </c>
      <c r="D206">
        <v>6.590416666666667</v>
      </c>
      <c r="E206">
        <v>-0.68473707239459025</v>
      </c>
    </row>
    <row r="207" spans="1:5" x14ac:dyDescent="0.25">
      <c r="A207">
        <v>6.59375</v>
      </c>
      <c r="B207">
        <v>-0.53286953062848053</v>
      </c>
      <c r="D207">
        <v>6.59375</v>
      </c>
      <c r="E207">
        <v>-0.68521877486077964</v>
      </c>
    </row>
    <row r="208" spans="1:5" x14ac:dyDescent="0.25">
      <c r="A208">
        <v>6.597083333333333</v>
      </c>
      <c r="B208">
        <v>-0.53457796340493235</v>
      </c>
      <c r="D208">
        <v>6.597083333333333</v>
      </c>
      <c r="E208">
        <v>-0.6854980111376292</v>
      </c>
    </row>
    <row r="209" spans="1:5" x14ac:dyDescent="0.25">
      <c r="A209">
        <v>6.6008333333333331</v>
      </c>
      <c r="B209">
        <v>-0.53544709626093867</v>
      </c>
      <c r="D209">
        <v>6.6008333333333331</v>
      </c>
      <c r="E209">
        <v>-0.68558591885441522</v>
      </c>
    </row>
    <row r="210" spans="1:5" x14ac:dyDescent="0.25">
      <c r="A210">
        <v>6.604166666666667</v>
      </c>
      <c r="B210">
        <v>-0.53600159108989653</v>
      </c>
      <c r="D210">
        <v>6.604166666666667</v>
      </c>
      <c r="E210">
        <v>-0.68619968178202062</v>
      </c>
    </row>
    <row r="211" spans="1:5" x14ac:dyDescent="0.25">
      <c r="A211">
        <v>6.6074999999999999</v>
      </c>
      <c r="B211">
        <v>-0.53639260143198086</v>
      </c>
      <c r="D211">
        <v>6.6074999999999999</v>
      </c>
      <c r="E211">
        <v>-0.68679753381066022</v>
      </c>
    </row>
    <row r="212" spans="1:5" x14ac:dyDescent="0.25">
      <c r="A212">
        <v>6.6112500000000001</v>
      </c>
      <c r="B212">
        <v>-0.53667820206841688</v>
      </c>
      <c r="D212">
        <v>6.6112500000000001</v>
      </c>
      <c r="E212">
        <v>-0.68723627684964195</v>
      </c>
    </row>
    <row r="213" spans="1:5" x14ac:dyDescent="0.25">
      <c r="A213">
        <v>6.614583333333333</v>
      </c>
      <c r="B213">
        <v>-0.50969689737470159</v>
      </c>
      <c r="D213">
        <v>6.614583333333333</v>
      </c>
      <c r="E213">
        <v>-0.68742680986475735</v>
      </c>
    </row>
    <row r="214" spans="1:5" x14ac:dyDescent="0.25">
      <c r="A214">
        <v>6.6179166666666669</v>
      </c>
      <c r="B214">
        <v>-0.48811416070007951</v>
      </c>
      <c r="D214">
        <v>6.6179166666666669</v>
      </c>
      <c r="E214">
        <v>-0.68709586316626892</v>
      </c>
    </row>
    <row r="215" spans="1:5" x14ac:dyDescent="0.25">
      <c r="A215">
        <v>6.621666666666667</v>
      </c>
      <c r="B215">
        <v>-0.47084566428003177</v>
      </c>
      <c r="D215">
        <v>6.621666666666667</v>
      </c>
      <c r="E215">
        <v>-0.68679673826571197</v>
      </c>
    </row>
    <row r="216" spans="1:5" x14ac:dyDescent="0.25">
      <c r="A216">
        <v>6.625</v>
      </c>
      <c r="B216">
        <v>-0.45703142402545738</v>
      </c>
      <c r="D216">
        <v>6.625</v>
      </c>
      <c r="E216">
        <v>-0.68655011933174226</v>
      </c>
    </row>
    <row r="217" spans="1:5" x14ac:dyDescent="0.25">
      <c r="A217">
        <v>6.628333333333333</v>
      </c>
      <c r="B217">
        <v>-0.44597931583134443</v>
      </c>
      <c r="D217">
        <v>6.628333333333333</v>
      </c>
      <c r="E217">
        <v>-0.68658353221957036</v>
      </c>
    </row>
    <row r="218" spans="1:5" x14ac:dyDescent="0.25">
      <c r="A218">
        <v>6.6320833333333331</v>
      </c>
      <c r="B218">
        <v>-0.43713643595863161</v>
      </c>
      <c r="D218">
        <v>6.6320833333333331</v>
      </c>
      <c r="E218">
        <v>-0.68675457438345267</v>
      </c>
    </row>
    <row r="219" spans="1:5" x14ac:dyDescent="0.25">
      <c r="A219">
        <v>6.635416666666667</v>
      </c>
      <c r="B219">
        <v>-0.43006324582338895</v>
      </c>
      <c r="D219">
        <v>6.635416666666667</v>
      </c>
      <c r="E219">
        <v>-0.68722434367541751</v>
      </c>
    </row>
    <row r="220" spans="1:5" x14ac:dyDescent="0.25">
      <c r="A220">
        <v>6.6387499999999999</v>
      </c>
      <c r="B220">
        <v>-0.42440373906125695</v>
      </c>
      <c r="D220">
        <v>6.6387499999999999</v>
      </c>
      <c r="E220">
        <v>-0.68750198886237068</v>
      </c>
    </row>
    <row r="221" spans="1:5" x14ac:dyDescent="0.25">
      <c r="A221">
        <v>6.6425000000000001</v>
      </c>
      <c r="B221">
        <v>-0.41987629276054095</v>
      </c>
      <c r="D221">
        <v>6.6425000000000001</v>
      </c>
      <c r="E221">
        <v>-0.68784248210023868</v>
      </c>
    </row>
    <row r="222" spans="1:5" x14ac:dyDescent="0.25">
      <c r="A222">
        <v>6.645833333333333</v>
      </c>
      <c r="B222">
        <v>-0.41625417661097847</v>
      </c>
      <c r="D222">
        <v>6.645833333333333</v>
      </c>
      <c r="E222">
        <v>-0.68792879872712809</v>
      </c>
    </row>
    <row r="223" spans="1:5" x14ac:dyDescent="0.25">
      <c r="A223">
        <v>6.6491666666666669</v>
      </c>
      <c r="B223">
        <v>-0.41335719968178197</v>
      </c>
      <c r="D223">
        <v>6.6491666666666669</v>
      </c>
      <c r="E223">
        <v>-0.68774821002386632</v>
      </c>
    </row>
    <row r="224" spans="1:5" x14ac:dyDescent="0.25">
      <c r="A224">
        <v>6.652916666666667</v>
      </c>
      <c r="B224">
        <v>-0.41103818615751786</v>
      </c>
      <c r="D224">
        <v>6.652916666666667</v>
      </c>
      <c r="E224">
        <v>-0.68771797931583123</v>
      </c>
    </row>
    <row r="225" spans="1:5" x14ac:dyDescent="0.25">
      <c r="A225">
        <v>6.65625</v>
      </c>
      <c r="B225">
        <v>-0.40918337311058073</v>
      </c>
      <c r="D225">
        <v>6.65625</v>
      </c>
      <c r="E225">
        <v>-0.68779952267303091</v>
      </c>
    </row>
    <row r="226" spans="1:5" x14ac:dyDescent="0.25">
      <c r="A226">
        <v>6.659583333333333</v>
      </c>
      <c r="B226">
        <v>-0.40769888623707234</v>
      </c>
      <c r="D226">
        <v>6.659583333333333</v>
      </c>
      <c r="E226">
        <v>-0.68785322195704057</v>
      </c>
    </row>
    <row r="227" spans="1:5" x14ac:dyDescent="0.25">
      <c r="A227">
        <v>6.6633333333333331</v>
      </c>
      <c r="B227">
        <v>-0.4065091487669053</v>
      </c>
      <c r="D227">
        <v>6.6633333333333331</v>
      </c>
      <c r="E227">
        <v>-0.68755926809864754</v>
      </c>
    </row>
    <row r="228" spans="1:5" x14ac:dyDescent="0.25">
      <c r="A228">
        <v>6.666666666666667</v>
      </c>
      <c r="B228">
        <v>-0.40555847255369926</v>
      </c>
      <c r="D228">
        <v>6.666666666666667</v>
      </c>
      <c r="E228">
        <v>-0.68721678599840885</v>
      </c>
    </row>
    <row r="229" spans="1:5" x14ac:dyDescent="0.25">
      <c r="A229">
        <v>6.67</v>
      </c>
      <c r="B229">
        <v>-0.40479912490055686</v>
      </c>
      <c r="D229">
        <v>6.67</v>
      </c>
      <c r="E229">
        <v>-0.68722712808273667</v>
      </c>
    </row>
    <row r="230" spans="1:5" x14ac:dyDescent="0.25">
      <c r="A230">
        <v>6.6737500000000001</v>
      </c>
      <c r="B230">
        <v>-0.40419172633253775</v>
      </c>
      <c r="D230">
        <v>6.6737500000000001</v>
      </c>
      <c r="E230">
        <v>-0.68682418456642802</v>
      </c>
    </row>
    <row r="231" spans="1:5" x14ac:dyDescent="0.25">
      <c r="A231">
        <v>6.677083333333333</v>
      </c>
      <c r="B231">
        <v>-0.40370326173428794</v>
      </c>
      <c r="D231">
        <v>6.677083333333333</v>
      </c>
      <c r="E231">
        <v>-0.68662490055688141</v>
      </c>
    </row>
    <row r="232" spans="1:5" x14ac:dyDescent="0.25">
      <c r="A232">
        <v>6.6804166666666669</v>
      </c>
      <c r="B232">
        <v>-0.40331344470962605</v>
      </c>
      <c r="D232">
        <v>6.6804166666666669</v>
      </c>
      <c r="E232">
        <v>-0.68658671439936347</v>
      </c>
    </row>
    <row r="233" spans="1:5" x14ac:dyDescent="0.25">
      <c r="A233">
        <v>6.684166666666667</v>
      </c>
      <c r="B233">
        <v>-0.40300198886237071</v>
      </c>
      <c r="D233">
        <v>6.684166666666667</v>
      </c>
      <c r="E233">
        <v>-0.68668416865552895</v>
      </c>
    </row>
    <row r="234" spans="1:5" x14ac:dyDescent="0.25">
      <c r="A234">
        <v>6.6875</v>
      </c>
      <c r="B234">
        <v>-0.43342521877486073</v>
      </c>
      <c r="D234">
        <v>6.6875</v>
      </c>
      <c r="E234">
        <v>-0.6867609387430389</v>
      </c>
    </row>
    <row r="235" spans="1:5" x14ac:dyDescent="0.25">
      <c r="A235">
        <v>6.690833333333333</v>
      </c>
      <c r="B235">
        <v>-0.456478122513922</v>
      </c>
      <c r="D235">
        <v>6.690833333333333</v>
      </c>
      <c r="E235">
        <v>-0.68676133651551308</v>
      </c>
    </row>
    <row r="236" spans="1:5" x14ac:dyDescent="0.25">
      <c r="A236">
        <v>6.6945833333333331</v>
      </c>
      <c r="B236">
        <v>-0.47444749403341285</v>
      </c>
      <c r="D236">
        <v>6.6945833333333331</v>
      </c>
      <c r="E236">
        <v>-0.68644590294351626</v>
      </c>
    </row>
    <row r="237" spans="1:5" x14ac:dyDescent="0.25">
      <c r="A237">
        <v>6.697916666666667</v>
      </c>
      <c r="B237">
        <v>-0.48857557677008745</v>
      </c>
      <c r="D237">
        <v>6.697916666666667</v>
      </c>
      <c r="E237">
        <v>-0.68578162291169442</v>
      </c>
    </row>
    <row r="238" spans="1:5" x14ac:dyDescent="0.25">
      <c r="A238">
        <v>6.7012499999999999</v>
      </c>
      <c r="B238">
        <v>-0.49978719172633251</v>
      </c>
      <c r="D238">
        <v>6.7012499999999999</v>
      </c>
      <c r="E238">
        <v>-0.68558591885441522</v>
      </c>
    </row>
    <row r="239" spans="1:5" x14ac:dyDescent="0.25">
      <c r="A239">
        <v>6.7050000000000001</v>
      </c>
      <c r="B239">
        <v>-0.50874144789180586</v>
      </c>
      <c r="D239">
        <v>6.7050000000000001</v>
      </c>
      <c r="E239">
        <v>-0.68550318217979311</v>
      </c>
    </row>
    <row r="240" spans="1:5" x14ac:dyDescent="0.25">
      <c r="A240">
        <v>6.708333333333333</v>
      </c>
      <c r="B240">
        <v>-0.51587589498806674</v>
      </c>
      <c r="D240">
        <v>6.708333333333333</v>
      </c>
      <c r="E240">
        <v>-0.68542800318217978</v>
      </c>
    </row>
    <row r="241" spans="1:5" x14ac:dyDescent="0.25">
      <c r="A241">
        <v>6.7116666666666669</v>
      </c>
      <c r="B241">
        <v>-0.52158114558472546</v>
      </c>
      <c r="D241">
        <v>6.7116666666666669</v>
      </c>
      <c r="E241">
        <v>-0.68555727923627674</v>
      </c>
    </row>
    <row r="242" spans="1:5" x14ac:dyDescent="0.25">
      <c r="A242">
        <v>6.715416666666667</v>
      </c>
      <c r="B242">
        <v>-0.5259896579156722</v>
      </c>
      <c r="D242">
        <v>6.715416666666667</v>
      </c>
      <c r="E242">
        <v>-0.68549761336515513</v>
      </c>
    </row>
    <row r="243" spans="1:5" x14ac:dyDescent="0.25">
      <c r="A243">
        <v>6.71875</v>
      </c>
      <c r="B243">
        <v>-0.52929196499602227</v>
      </c>
      <c r="D243">
        <v>6.71875</v>
      </c>
      <c r="E243">
        <v>-0.6852987271280826</v>
      </c>
    </row>
    <row r="244" spans="1:5" x14ac:dyDescent="0.25">
      <c r="A244">
        <v>6.722083333333333</v>
      </c>
      <c r="B244">
        <v>-0.53185083532219568</v>
      </c>
      <c r="D244">
        <v>6.722083333333333</v>
      </c>
      <c r="E244">
        <v>-0.68505091487669056</v>
      </c>
    </row>
    <row r="245" spans="1:5" x14ac:dyDescent="0.25">
      <c r="A245">
        <v>6.7258333333333331</v>
      </c>
      <c r="B245">
        <v>-0.53377923627684964</v>
      </c>
      <c r="D245">
        <v>6.7258333333333331</v>
      </c>
      <c r="E245">
        <v>-0.68474661893396971</v>
      </c>
    </row>
    <row r="246" spans="1:5" x14ac:dyDescent="0.25">
      <c r="A246">
        <v>6.729166666666667</v>
      </c>
      <c r="B246">
        <v>-0.53536595067621318</v>
      </c>
      <c r="D246">
        <v>6.729166666666667</v>
      </c>
      <c r="E246">
        <v>-0.68446698488464586</v>
      </c>
    </row>
    <row r="247" spans="1:5" x14ac:dyDescent="0.25">
      <c r="A247">
        <v>6.7324999999999999</v>
      </c>
      <c r="B247">
        <v>-0.5368098647573587</v>
      </c>
      <c r="D247">
        <v>6.7324999999999999</v>
      </c>
      <c r="E247">
        <v>-0.684420445505171</v>
      </c>
    </row>
    <row r="248" spans="1:5" x14ac:dyDescent="0.25">
      <c r="A248">
        <v>6.7362500000000001</v>
      </c>
      <c r="B248">
        <v>-0.53777963404932372</v>
      </c>
      <c r="D248">
        <v>6.7362500000000001</v>
      </c>
      <c r="E248">
        <v>-0.68438265712012725</v>
      </c>
    </row>
    <row r="249" spans="1:5" x14ac:dyDescent="0.25">
      <c r="A249">
        <v>6.739583333333333</v>
      </c>
      <c r="B249">
        <v>-0.53835361972951468</v>
      </c>
      <c r="D249">
        <v>6.739583333333333</v>
      </c>
      <c r="E249">
        <v>-0.68433174224343674</v>
      </c>
    </row>
    <row r="250" spans="1:5" x14ac:dyDescent="0.25">
      <c r="A250">
        <v>6.7429166666666669</v>
      </c>
      <c r="B250">
        <v>-0.53850397772474135</v>
      </c>
      <c r="D250">
        <v>6.7429166666666669</v>
      </c>
      <c r="E250">
        <v>-0.68398965791567212</v>
      </c>
    </row>
    <row r="251" spans="1:5" x14ac:dyDescent="0.25">
      <c r="A251">
        <v>6.746666666666667</v>
      </c>
      <c r="B251">
        <v>-0.53867382657120122</v>
      </c>
      <c r="D251">
        <v>6.746666666666667</v>
      </c>
      <c r="E251">
        <v>-0.68372116149562445</v>
      </c>
    </row>
    <row r="252" spans="1:5" x14ac:dyDescent="0.25">
      <c r="A252">
        <v>6.75</v>
      </c>
      <c r="B252">
        <v>-0.53880350039777247</v>
      </c>
      <c r="D252">
        <v>6.75</v>
      </c>
      <c r="E252">
        <v>-0.68364956245027841</v>
      </c>
    </row>
    <row r="253" spans="1:5" x14ac:dyDescent="0.25">
      <c r="A253">
        <v>6.753333333333333</v>
      </c>
      <c r="B253">
        <v>-0.53893317422434361</v>
      </c>
      <c r="D253">
        <v>6.753333333333333</v>
      </c>
      <c r="E253">
        <v>-0.6836603023070803</v>
      </c>
    </row>
    <row r="254" spans="1:5" x14ac:dyDescent="0.25">
      <c r="A254">
        <v>6.7570833333333331</v>
      </c>
      <c r="B254">
        <v>-0.53916268894192521</v>
      </c>
      <c r="D254">
        <v>6.7570833333333331</v>
      </c>
      <c r="E254">
        <v>-0.68377486077963401</v>
      </c>
    </row>
    <row r="255" spans="1:5" x14ac:dyDescent="0.25">
      <c r="A255">
        <v>6.760416666666667</v>
      </c>
      <c r="B255">
        <v>-0.53927048528241839</v>
      </c>
      <c r="D255">
        <v>6.760416666666667</v>
      </c>
      <c r="E255">
        <v>-0.6836463802704853</v>
      </c>
    </row>
    <row r="256" spans="1:5" x14ac:dyDescent="0.25">
      <c r="A256">
        <v>6.7637499999999999</v>
      </c>
      <c r="B256">
        <v>-0.53907120127287189</v>
      </c>
      <c r="D256">
        <v>6.7637499999999999</v>
      </c>
      <c r="E256">
        <v>-0.68317541766109779</v>
      </c>
    </row>
    <row r="257" spans="1:5" x14ac:dyDescent="0.25">
      <c r="A257">
        <v>6.7675000000000001</v>
      </c>
      <c r="B257">
        <v>-0.53890771678599836</v>
      </c>
      <c r="D257">
        <v>6.7675000000000001</v>
      </c>
      <c r="E257">
        <v>-0.68253977724741444</v>
      </c>
    </row>
    <row r="258" spans="1:5" x14ac:dyDescent="0.25">
      <c r="A258">
        <v>6.770833333333333</v>
      </c>
      <c r="B258">
        <v>-0.53879793158313438</v>
      </c>
      <c r="D258">
        <v>6.770833333333333</v>
      </c>
      <c r="E258">
        <v>-0.68235560859188538</v>
      </c>
    </row>
    <row r="259" spans="1:5" x14ac:dyDescent="0.25">
      <c r="A259">
        <v>6.7741666666666669</v>
      </c>
      <c r="B259">
        <v>-0.53865871121718367</v>
      </c>
      <c r="D259">
        <v>6.7741666666666669</v>
      </c>
      <c r="E259">
        <v>-0.6823922036595067</v>
      </c>
    </row>
    <row r="260" spans="1:5" x14ac:dyDescent="0.25">
      <c r="A260">
        <v>6.777916666666667</v>
      </c>
      <c r="B260">
        <v>-0.53844709626093867</v>
      </c>
      <c r="D260">
        <v>6.777916666666667</v>
      </c>
      <c r="E260">
        <v>-0.68260660302307075</v>
      </c>
    </row>
    <row r="261" spans="1:5" x14ac:dyDescent="0.25">
      <c r="A261">
        <v>6.78125</v>
      </c>
      <c r="B261">
        <v>-0.53834089101034199</v>
      </c>
      <c r="D261">
        <v>6.78125</v>
      </c>
      <c r="E261">
        <v>-0.68270007955449485</v>
      </c>
    </row>
    <row r="262" spans="1:5" x14ac:dyDescent="0.25">
      <c r="A262">
        <v>6.784583333333333</v>
      </c>
      <c r="B262">
        <v>-0.5110194908512331</v>
      </c>
      <c r="D262">
        <v>6.784583333333333</v>
      </c>
      <c r="E262">
        <v>-0.68283293556085911</v>
      </c>
    </row>
    <row r="263" spans="1:5" x14ac:dyDescent="0.25">
      <c r="A263">
        <v>6.7883333333333331</v>
      </c>
      <c r="B263">
        <v>-0.48916348448687347</v>
      </c>
      <c r="D263">
        <v>6.7883333333333331</v>
      </c>
      <c r="E263">
        <v>-0.68277128082736671</v>
      </c>
    </row>
    <row r="264" spans="1:5" x14ac:dyDescent="0.25">
      <c r="A264">
        <v>6.791666666666667</v>
      </c>
      <c r="B264">
        <v>-0.47167581543357195</v>
      </c>
      <c r="D264">
        <v>6.791666666666667</v>
      </c>
      <c r="E264">
        <v>-0.68249323786793947</v>
      </c>
    </row>
    <row r="265" spans="1:5" x14ac:dyDescent="0.25">
      <c r="A265">
        <v>6.7949999999999999</v>
      </c>
      <c r="B265">
        <v>-0.45768735083532214</v>
      </c>
      <c r="D265">
        <v>6.7949999999999999</v>
      </c>
      <c r="E265">
        <v>-0.68223985680190924</v>
      </c>
    </row>
    <row r="266" spans="1:5" x14ac:dyDescent="0.25">
      <c r="A266">
        <v>6.7987500000000001</v>
      </c>
      <c r="B266">
        <v>-0.44649960222752583</v>
      </c>
      <c r="D266">
        <v>6.7987500000000001</v>
      </c>
      <c r="E266">
        <v>-0.68219172633253766</v>
      </c>
    </row>
    <row r="267" spans="1:5" x14ac:dyDescent="0.25">
      <c r="A267">
        <v>6.802083333333333</v>
      </c>
      <c r="B267">
        <v>-0.43754773269689734</v>
      </c>
      <c r="D267">
        <v>6.802083333333333</v>
      </c>
      <c r="E267">
        <v>-0.68203221957040561</v>
      </c>
    </row>
    <row r="268" spans="1:5" x14ac:dyDescent="0.25">
      <c r="A268">
        <v>6.8054166666666669</v>
      </c>
      <c r="B268">
        <v>-0.43038623707239454</v>
      </c>
      <c r="D268">
        <v>6.8054166666666669</v>
      </c>
      <c r="E268">
        <v>-0.68189896579156717</v>
      </c>
    </row>
    <row r="269" spans="1:5" x14ac:dyDescent="0.25">
      <c r="A269">
        <v>6.809166666666667</v>
      </c>
      <c r="B269">
        <v>-0.42465592680986469</v>
      </c>
      <c r="D269">
        <v>6.809166666666667</v>
      </c>
      <c r="E269">
        <v>-0.68189260143198083</v>
      </c>
    </row>
    <row r="270" spans="1:5" x14ac:dyDescent="0.25">
      <c r="A270">
        <v>6.8125</v>
      </c>
      <c r="B270">
        <v>-0.42007279236276845</v>
      </c>
      <c r="D270">
        <v>6.8125</v>
      </c>
      <c r="E270">
        <v>-0.68189976133651542</v>
      </c>
    </row>
    <row r="271" spans="1:5" x14ac:dyDescent="0.25">
      <c r="A271">
        <v>6.815833333333333</v>
      </c>
      <c r="B271">
        <v>-0.41640373906125694</v>
      </c>
      <c r="D271">
        <v>6.815833333333333</v>
      </c>
      <c r="E271">
        <v>-0.68174383452665066</v>
      </c>
    </row>
    <row r="272" spans="1:5" x14ac:dyDescent="0.25">
      <c r="A272">
        <v>6.8195833333333331</v>
      </c>
      <c r="B272">
        <v>-0.41346937151949081</v>
      </c>
      <c r="D272">
        <v>6.8195833333333331</v>
      </c>
      <c r="E272">
        <v>-0.68127963404932368</v>
      </c>
    </row>
    <row r="273" spans="1:5" x14ac:dyDescent="0.25">
      <c r="A273">
        <v>6.822916666666667</v>
      </c>
      <c r="B273">
        <v>-0.41112171837708827</v>
      </c>
      <c r="D273">
        <v>6.822916666666667</v>
      </c>
      <c r="E273">
        <v>-0.68097255369928389</v>
      </c>
    </row>
    <row r="274" spans="1:5" x14ac:dyDescent="0.25">
      <c r="A274">
        <v>6.8262499999999999</v>
      </c>
      <c r="B274">
        <v>-0.4092438345266507</v>
      </c>
      <c r="D274">
        <v>6.8262499999999999</v>
      </c>
      <c r="E274">
        <v>-0.68104813046937152</v>
      </c>
    </row>
    <row r="275" spans="1:5" x14ac:dyDescent="0.25">
      <c r="A275">
        <v>6.83</v>
      </c>
      <c r="B275">
        <v>-0.40774343675417657</v>
      </c>
      <c r="D275">
        <v>6.83</v>
      </c>
      <c r="E275">
        <v>-0.68115791567223538</v>
      </c>
    </row>
    <row r="276" spans="1:5" x14ac:dyDescent="0.25">
      <c r="A276">
        <v>6.833333333333333</v>
      </c>
      <c r="B276">
        <v>-0.40653858392999198</v>
      </c>
      <c r="D276">
        <v>6.833333333333333</v>
      </c>
      <c r="E276">
        <v>-0.68103261734287979</v>
      </c>
    </row>
    <row r="277" spans="1:5" x14ac:dyDescent="0.25">
      <c r="A277">
        <v>6.8366666666666669</v>
      </c>
      <c r="B277">
        <v>-0.40557557677008749</v>
      </c>
      <c r="D277">
        <v>6.8366666666666669</v>
      </c>
      <c r="E277">
        <v>-0.68061018297533804</v>
      </c>
    </row>
    <row r="278" spans="1:5" x14ac:dyDescent="0.25">
      <c r="A278">
        <v>6.840416666666667</v>
      </c>
      <c r="B278">
        <v>-0.40480389817024659</v>
      </c>
      <c r="D278">
        <v>6.840416666666667</v>
      </c>
      <c r="E278">
        <v>-0.67997732696897373</v>
      </c>
    </row>
    <row r="279" spans="1:5" x14ac:dyDescent="0.25">
      <c r="A279">
        <v>6.84375</v>
      </c>
      <c r="B279">
        <v>-0.40418973747016701</v>
      </c>
      <c r="D279">
        <v>6.84375</v>
      </c>
      <c r="E279">
        <v>-0.67968575974542556</v>
      </c>
    </row>
    <row r="280" spans="1:5" x14ac:dyDescent="0.25">
      <c r="A280">
        <v>6.847083333333333</v>
      </c>
      <c r="B280">
        <v>-0.40369809069212409</v>
      </c>
      <c r="D280">
        <v>6.847083333333333</v>
      </c>
      <c r="E280">
        <v>-0.67959268098647563</v>
      </c>
    </row>
    <row r="281" spans="1:5" x14ac:dyDescent="0.25">
      <c r="A281">
        <v>6.8508333333333331</v>
      </c>
      <c r="B281">
        <v>-0.40330509148766902</v>
      </c>
      <c r="D281">
        <v>6.8508333333333331</v>
      </c>
      <c r="E281">
        <v>-0.67947852028639621</v>
      </c>
    </row>
    <row r="282" spans="1:5" x14ac:dyDescent="0.25">
      <c r="A282">
        <v>6.854166666666667</v>
      </c>
      <c r="B282">
        <v>-0.40298965791567221</v>
      </c>
      <c r="D282">
        <v>6.854166666666667</v>
      </c>
      <c r="E282">
        <v>-0.6793444709626093</v>
      </c>
    </row>
    <row r="283" spans="1:5" x14ac:dyDescent="0.25">
      <c r="A283">
        <v>6.8574999999999999</v>
      </c>
      <c r="B283">
        <v>-0.40273707239459028</v>
      </c>
      <c r="D283">
        <v>6.8574999999999999</v>
      </c>
      <c r="E283">
        <v>-0.67921201272871912</v>
      </c>
    </row>
    <row r="284" spans="1:5" x14ac:dyDescent="0.25">
      <c r="A284">
        <v>6.8612500000000001</v>
      </c>
      <c r="B284">
        <v>-0.40253500397772468</v>
      </c>
      <c r="D284">
        <v>6.8612500000000001</v>
      </c>
      <c r="E284">
        <v>-0.6789089101034208</v>
      </c>
    </row>
    <row r="285" spans="1:5" x14ac:dyDescent="0.25">
      <c r="A285">
        <v>6.864583333333333</v>
      </c>
      <c r="B285">
        <v>-0.40237390612569607</v>
      </c>
      <c r="D285">
        <v>6.864583333333333</v>
      </c>
      <c r="E285">
        <v>-0.67827963404932379</v>
      </c>
    </row>
    <row r="286" spans="1:5" x14ac:dyDescent="0.25">
      <c r="A286">
        <v>6.8679166666666669</v>
      </c>
      <c r="B286">
        <v>-0.40224582338902143</v>
      </c>
      <c r="D286">
        <v>6.8679166666666669</v>
      </c>
      <c r="E286">
        <v>-0.67751193317422431</v>
      </c>
    </row>
    <row r="287" spans="1:5" x14ac:dyDescent="0.25">
      <c r="A287">
        <v>6.871666666666667</v>
      </c>
      <c r="B287">
        <v>-0.40214120922832136</v>
      </c>
      <c r="D287">
        <v>6.871666666666667</v>
      </c>
      <c r="E287">
        <v>-0.67670047732696892</v>
      </c>
    </row>
    <row r="288" spans="1:5" x14ac:dyDescent="0.25">
      <c r="A288">
        <v>6.875</v>
      </c>
      <c r="B288">
        <v>-0.40205727923627682</v>
      </c>
      <c r="D288">
        <v>6.875</v>
      </c>
      <c r="E288">
        <v>-0.6759689737470167</v>
      </c>
    </row>
    <row r="289" spans="1:5" x14ac:dyDescent="0.25">
      <c r="A289">
        <v>6.878333333333333</v>
      </c>
      <c r="B289">
        <v>-0.40199204455051707</v>
      </c>
      <c r="D289">
        <v>6.878333333333333</v>
      </c>
      <c r="E289">
        <v>-0.67520684168655531</v>
      </c>
    </row>
    <row r="290" spans="1:5" x14ac:dyDescent="0.25">
      <c r="A290">
        <v>6.8820833333333331</v>
      </c>
      <c r="B290">
        <v>-0.40193953858392995</v>
      </c>
      <c r="D290">
        <v>6.8820833333333331</v>
      </c>
      <c r="E290">
        <v>-0.674445107398568</v>
      </c>
    </row>
    <row r="291" spans="1:5" x14ac:dyDescent="0.25">
      <c r="A291">
        <v>6.885416666666667</v>
      </c>
      <c r="B291">
        <v>-0.40189618138424815</v>
      </c>
      <c r="D291">
        <v>6.885416666666667</v>
      </c>
      <c r="E291">
        <v>-0.67360779634049317</v>
      </c>
    </row>
    <row r="292" spans="1:5" x14ac:dyDescent="0.25">
      <c r="A292">
        <v>6.8887499999999999</v>
      </c>
      <c r="B292">
        <v>-0.4018635640413683</v>
      </c>
      <c r="D292">
        <v>6.8887499999999999</v>
      </c>
      <c r="E292">
        <v>-0.67267104216388218</v>
      </c>
    </row>
    <row r="293" spans="1:5" x14ac:dyDescent="0.25">
      <c r="A293">
        <v>6.8925000000000001</v>
      </c>
      <c r="B293">
        <v>-0.40183691328560062</v>
      </c>
      <c r="D293">
        <v>6.8925000000000001</v>
      </c>
      <c r="E293">
        <v>-0.67128361177406526</v>
      </c>
    </row>
    <row r="294" spans="1:5" x14ac:dyDescent="0.25">
      <c r="A294">
        <v>6.895833333333333</v>
      </c>
      <c r="B294">
        <v>-0.40181424025457435</v>
      </c>
      <c r="D294">
        <v>6.895833333333333</v>
      </c>
      <c r="E294">
        <v>-0.67002466189339693</v>
      </c>
    </row>
    <row r="295" spans="1:5" x14ac:dyDescent="0.25">
      <c r="A295">
        <v>6.8991666666666669</v>
      </c>
      <c r="B295">
        <v>-0.40179634049323781</v>
      </c>
      <c r="D295">
        <v>6.8991666666666669</v>
      </c>
      <c r="E295">
        <v>-0.66906085918854408</v>
      </c>
    </row>
    <row r="296" spans="1:5" x14ac:dyDescent="0.25">
      <c r="A296">
        <v>6.902916666666667</v>
      </c>
      <c r="B296">
        <v>-0.40178241845664275</v>
      </c>
      <c r="D296">
        <v>6.902916666666667</v>
      </c>
      <c r="E296">
        <v>-0.66837669053301507</v>
      </c>
    </row>
    <row r="297" spans="1:5" x14ac:dyDescent="0.25">
      <c r="A297">
        <v>6.90625</v>
      </c>
      <c r="B297">
        <v>-0.40177247414478912</v>
      </c>
      <c r="D297">
        <v>6.90625</v>
      </c>
      <c r="E297">
        <v>-0.66786276849642001</v>
      </c>
    </row>
    <row r="298" spans="1:5" x14ac:dyDescent="0.25">
      <c r="A298">
        <v>6.909583333333333</v>
      </c>
      <c r="B298">
        <v>-0.40176252983293553</v>
      </c>
      <c r="D298">
        <v>6.909583333333333</v>
      </c>
      <c r="E298">
        <v>-0.66739976133651546</v>
      </c>
    </row>
    <row r="299" spans="1:5" x14ac:dyDescent="0.25">
      <c r="A299">
        <v>6.9133333333333331</v>
      </c>
      <c r="B299">
        <v>-0.40175457438345263</v>
      </c>
      <c r="D299">
        <v>6.9133333333333331</v>
      </c>
      <c r="E299">
        <v>-0.66765990453460611</v>
      </c>
    </row>
    <row r="300" spans="1:5" x14ac:dyDescent="0.25">
      <c r="A300">
        <v>6.916666666666667</v>
      </c>
      <c r="B300">
        <v>-0.40174940334128872</v>
      </c>
      <c r="D300">
        <v>6.916666666666667</v>
      </c>
      <c r="E300">
        <v>-0.66767501988862366</v>
      </c>
    </row>
    <row r="301" spans="1:5" x14ac:dyDescent="0.25">
      <c r="A301">
        <v>6.92</v>
      </c>
      <c r="B301">
        <v>-0.40174423229912487</v>
      </c>
      <c r="D301">
        <v>6.92</v>
      </c>
      <c r="E301">
        <v>-0.66770365950676203</v>
      </c>
    </row>
    <row r="302" spans="1:5" x14ac:dyDescent="0.25">
      <c r="A302">
        <v>6.9237500000000001</v>
      </c>
      <c r="B302">
        <v>-0.40173707239459028</v>
      </c>
      <c r="D302">
        <v>6.9237500000000001</v>
      </c>
      <c r="E302">
        <v>-0.6676356404136834</v>
      </c>
    </row>
    <row r="303" spans="1:5" x14ac:dyDescent="0.25">
      <c r="A303">
        <v>6.927083333333333</v>
      </c>
      <c r="B303">
        <v>-0.40173468575974536</v>
      </c>
      <c r="D303">
        <v>6.927083333333333</v>
      </c>
      <c r="E303">
        <v>-0.66760103420843275</v>
      </c>
    </row>
    <row r="304" spans="1:5" x14ac:dyDescent="0.25">
      <c r="A304">
        <v>6.9304166666666669</v>
      </c>
      <c r="B304">
        <v>-0.40173229912490049</v>
      </c>
      <c r="D304">
        <v>6.9304166666666669</v>
      </c>
      <c r="E304">
        <v>-0.66748965791567216</v>
      </c>
    </row>
    <row r="305" spans="1:5" x14ac:dyDescent="0.25">
      <c r="A305">
        <v>6.934166666666667</v>
      </c>
      <c r="B305">
        <v>-0.40173110580747806</v>
      </c>
      <c r="D305">
        <v>6.934166666666667</v>
      </c>
      <c r="E305">
        <v>-0.66725934765314232</v>
      </c>
    </row>
    <row r="306" spans="1:5" x14ac:dyDescent="0.25">
      <c r="A306">
        <v>6.9375</v>
      </c>
      <c r="B306">
        <v>-0.40173031026252981</v>
      </c>
      <c r="D306">
        <v>6.9375</v>
      </c>
      <c r="E306">
        <v>-0.66671360381861566</v>
      </c>
    </row>
    <row r="307" spans="1:5" x14ac:dyDescent="0.25">
      <c r="A307">
        <v>6.940833333333333</v>
      </c>
      <c r="B307">
        <v>-0.4017287191726332</v>
      </c>
      <c r="D307">
        <v>6.940833333333333</v>
      </c>
      <c r="E307">
        <v>-0.66565910898965786</v>
      </c>
    </row>
    <row r="308" spans="1:5" x14ac:dyDescent="0.25">
      <c r="A308">
        <v>6.9445833333333331</v>
      </c>
      <c r="B308">
        <v>-0.40172673031026251</v>
      </c>
      <c r="D308">
        <v>6.9445833333333331</v>
      </c>
      <c r="E308">
        <v>-0.66468536197295136</v>
      </c>
    </row>
    <row r="309" spans="1:5" x14ac:dyDescent="0.25">
      <c r="A309">
        <v>6.947916666666667</v>
      </c>
      <c r="B309">
        <v>-0.40172593476531421</v>
      </c>
      <c r="D309">
        <v>6.947916666666667</v>
      </c>
      <c r="E309">
        <v>-0.66433373110580751</v>
      </c>
    </row>
    <row r="310" spans="1:5" x14ac:dyDescent="0.25">
      <c r="A310">
        <v>6.9512499999999999</v>
      </c>
      <c r="B310">
        <v>-0.40172354813046934</v>
      </c>
      <c r="D310">
        <v>6.9512499999999999</v>
      </c>
      <c r="E310">
        <v>-0.66408830548926012</v>
      </c>
    </row>
    <row r="311" spans="1:5" x14ac:dyDescent="0.25">
      <c r="A311">
        <v>6.9550000000000001</v>
      </c>
      <c r="B311">
        <v>-0.40172315035799516</v>
      </c>
      <c r="D311">
        <v>6.9550000000000001</v>
      </c>
      <c r="E311">
        <v>-0.6638540175019888</v>
      </c>
    </row>
    <row r="312" spans="1:5" x14ac:dyDescent="0.25">
      <c r="A312">
        <v>6.958333333333333</v>
      </c>
      <c r="B312">
        <v>-0.40172354813046934</v>
      </c>
      <c r="D312">
        <v>6.958333333333333</v>
      </c>
      <c r="E312">
        <v>-0.66385441527446298</v>
      </c>
    </row>
    <row r="313" spans="1:5" x14ac:dyDescent="0.25">
      <c r="A313">
        <v>6.9616666666666669</v>
      </c>
      <c r="B313">
        <v>-0.40172195704057273</v>
      </c>
      <c r="D313">
        <v>6.9616666666666669</v>
      </c>
      <c r="E313">
        <v>-0.66384844868735082</v>
      </c>
    </row>
    <row r="314" spans="1:5" x14ac:dyDescent="0.25">
      <c r="A314">
        <v>6.965416666666667</v>
      </c>
      <c r="B314">
        <v>-0.40172195704057273</v>
      </c>
      <c r="D314">
        <v>6.965416666666667</v>
      </c>
      <c r="E314">
        <v>-0.66398846459824967</v>
      </c>
    </row>
    <row r="315" spans="1:5" x14ac:dyDescent="0.25">
      <c r="A315">
        <v>6.96875</v>
      </c>
      <c r="B315">
        <v>-0.40172275258552104</v>
      </c>
      <c r="D315">
        <v>6.96875</v>
      </c>
      <c r="E315">
        <v>-0.66421042163882249</v>
      </c>
    </row>
    <row r="316" spans="1:5" x14ac:dyDescent="0.25">
      <c r="A316">
        <v>6.972083333333333</v>
      </c>
      <c r="B316">
        <v>-0.40172315035799516</v>
      </c>
      <c r="D316">
        <v>6.972083333333333</v>
      </c>
      <c r="E316">
        <v>-0.6643973747016706</v>
      </c>
    </row>
    <row r="317" spans="1:5" x14ac:dyDescent="0.25">
      <c r="A317">
        <v>6.9758333333333331</v>
      </c>
      <c r="B317">
        <v>-0.40172354813046934</v>
      </c>
      <c r="D317">
        <v>6.9758333333333331</v>
      </c>
      <c r="E317">
        <v>-0.66447295147175811</v>
      </c>
    </row>
    <row r="318" spans="1:5" x14ac:dyDescent="0.25">
      <c r="A318">
        <v>6.979166666666667</v>
      </c>
      <c r="B318">
        <v>-0.40172354813046934</v>
      </c>
      <c r="D318">
        <v>6.979166666666667</v>
      </c>
      <c r="E318">
        <v>-0.66418933969769289</v>
      </c>
    </row>
    <row r="319" spans="1:5" x14ac:dyDescent="0.25">
      <c r="A319">
        <v>6.9824999999999999</v>
      </c>
      <c r="B319">
        <v>-0.4017251392203659</v>
      </c>
      <c r="D319">
        <v>6.9824999999999999</v>
      </c>
      <c r="E319">
        <v>-0.66341209228321396</v>
      </c>
    </row>
    <row r="320" spans="1:5" x14ac:dyDescent="0.25">
      <c r="A320">
        <v>6.9862500000000001</v>
      </c>
      <c r="B320">
        <v>-0.40172553699284003</v>
      </c>
      <c r="D320">
        <v>6.9862500000000001</v>
      </c>
      <c r="E320">
        <v>-0.6625437549721559</v>
      </c>
    </row>
    <row r="321" spans="1:5" x14ac:dyDescent="0.25">
      <c r="A321">
        <v>6.989583333333333</v>
      </c>
      <c r="B321">
        <v>-0.40172434367541759</v>
      </c>
      <c r="D321">
        <v>6.989583333333333</v>
      </c>
      <c r="E321">
        <v>-0.66199642004773263</v>
      </c>
    </row>
    <row r="322" spans="1:5" x14ac:dyDescent="0.25">
      <c r="A322">
        <v>6.9929166666666669</v>
      </c>
      <c r="B322">
        <v>-0.40172394590294347</v>
      </c>
      <c r="D322">
        <v>6.9929166666666669</v>
      </c>
      <c r="E322">
        <v>-0.66153778838504373</v>
      </c>
    </row>
    <row r="323" spans="1:5" x14ac:dyDescent="0.25">
      <c r="A323">
        <v>6.996666666666667</v>
      </c>
      <c r="B323">
        <v>-0.40172354813046934</v>
      </c>
      <c r="D323">
        <v>6.996666666666667</v>
      </c>
      <c r="E323">
        <v>-0.66137231503579952</v>
      </c>
    </row>
    <row r="324" spans="1:5" x14ac:dyDescent="0.25">
      <c r="A324">
        <v>7</v>
      </c>
      <c r="B324">
        <v>-0.4017215592680986</v>
      </c>
      <c r="D324">
        <v>7</v>
      </c>
      <c r="E324">
        <v>-0.6612155926809864</v>
      </c>
    </row>
    <row r="325" spans="1:5" x14ac:dyDescent="0.25">
      <c r="A325">
        <v>7.003333333333333</v>
      </c>
      <c r="B325">
        <v>-0.40172195704057273</v>
      </c>
      <c r="D325">
        <v>7.003333333333333</v>
      </c>
      <c r="E325">
        <v>-0.66099005568814628</v>
      </c>
    </row>
    <row r="326" spans="1:5" x14ac:dyDescent="0.25">
      <c r="A326">
        <v>7.0070833333333331</v>
      </c>
      <c r="B326">
        <v>-0.40172235481304691</v>
      </c>
      <c r="D326">
        <v>7.0070833333333331</v>
      </c>
      <c r="E326">
        <v>-0.66071002386634836</v>
      </c>
    </row>
    <row r="327" spans="1:5" x14ac:dyDescent="0.25">
      <c r="A327">
        <v>7.010416666666667</v>
      </c>
      <c r="B327">
        <v>-0.40172354813046934</v>
      </c>
      <c r="D327">
        <v>7.010416666666667</v>
      </c>
      <c r="E327">
        <v>-0.66052187748607794</v>
      </c>
    </row>
    <row r="328" spans="1:5" x14ac:dyDescent="0.25">
      <c r="A328">
        <v>7.0137499999999999</v>
      </c>
      <c r="B328">
        <v>-0.40172354813046934</v>
      </c>
      <c r="D328">
        <v>7.0137499999999999</v>
      </c>
      <c r="E328">
        <v>-0.66034566428003183</v>
      </c>
    </row>
    <row r="329" spans="1:5" x14ac:dyDescent="0.25">
      <c r="A329">
        <v>7.0175000000000001</v>
      </c>
      <c r="B329">
        <v>-0.40172553699284003</v>
      </c>
      <c r="D329">
        <v>7.0175000000000001</v>
      </c>
      <c r="E329">
        <v>-0.66022911694510733</v>
      </c>
    </row>
    <row r="330" spans="1:5" x14ac:dyDescent="0.25">
      <c r="A330">
        <v>7.020833333333333</v>
      </c>
      <c r="B330">
        <v>-0.44237549721559266</v>
      </c>
      <c r="D330">
        <v>7.020833333333333</v>
      </c>
      <c r="E330">
        <v>-0.65988544152744621</v>
      </c>
    </row>
    <row r="331" spans="1:5" x14ac:dyDescent="0.25">
      <c r="A331">
        <v>7.0241666666666669</v>
      </c>
      <c r="B331">
        <v>-0.46718138424820999</v>
      </c>
      <c r="D331">
        <v>7.0241666666666669</v>
      </c>
      <c r="E331">
        <v>-0.65940731901352423</v>
      </c>
    </row>
    <row r="332" spans="1:5" x14ac:dyDescent="0.25">
      <c r="A332">
        <v>7.027916666666667</v>
      </c>
      <c r="B332">
        <v>-0.48586276849642002</v>
      </c>
      <c r="D332">
        <v>7.027916666666667</v>
      </c>
      <c r="E332">
        <v>-0.65871758154335713</v>
      </c>
    </row>
    <row r="333" spans="1:5" x14ac:dyDescent="0.25">
      <c r="A333">
        <v>7.03125</v>
      </c>
      <c r="B333">
        <v>-0.50081782020684162</v>
      </c>
      <c r="D333">
        <v>7.03125</v>
      </c>
      <c r="E333">
        <v>-0.65762012728719166</v>
      </c>
    </row>
    <row r="334" spans="1:5" x14ac:dyDescent="0.25">
      <c r="A334">
        <v>7.034583333333333</v>
      </c>
      <c r="B334">
        <v>-0.51274303898170248</v>
      </c>
      <c r="D334">
        <v>7.034583333333333</v>
      </c>
      <c r="E334">
        <v>-0.65687112171837703</v>
      </c>
    </row>
    <row r="335" spans="1:5" x14ac:dyDescent="0.25">
      <c r="A335">
        <v>7.0383333333333331</v>
      </c>
      <c r="B335">
        <v>-0.52225735879077162</v>
      </c>
      <c r="D335">
        <v>7.0383333333333331</v>
      </c>
      <c r="E335">
        <v>-0.65628042959427213</v>
      </c>
    </row>
    <row r="336" spans="1:5" x14ac:dyDescent="0.25">
      <c r="A336">
        <v>7.041666666666667</v>
      </c>
      <c r="B336">
        <v>-0.52983293556085909</v>
      </c>
      <c r="D336">
        <v>7.041666666666667</v>
      </c>
      <c r="E336">
        <v>-0.65690493237867931</v>
      </c>
    </row>
    <row r="337" spans="1:5" x14ac:dyDescent="0.25">
      <c r="A337">
        <v>7.0449999999999999</v>
      </c>
      <c r="B337">
        <v>-0.53564478918058867</v>
      </c>
      <c r="D337">
        <v>7.0449999999999999</v>
      </c>
      <c r="E337">
        <v>-0.65755608591885428</v>
      </c>
    </row>
    <row r="338" spans="1:5" x14ac:dyDescent="0.25">
      <c r="A338">
        <v>7.0487500000000001</v>
      </c>
      <c r="B338">
        <v>-0.54025099443118529</v>
      </c>
      <c r="D338">
        <v>7.0487500000000001</v>
      </c>
      <c r="E338">
        <v>-0.65805091487669043</v>
      </c>
    </row>
    <row r="339" spans="1:5" x14ac:dyDescent="0.25">
      <c r="A339">
        <v>7.052083333333333</v>
      </c>
      <c r="B339">
        <v>-0.54371917263325376</v>
      </c>
      <c r="D339">
        <v>7.052083333333333</v>
      </c>
      <c r="E339">
        <v>-0.65828838504375486</v>
      </c>
    </row>
    <row r="340" spans="1:5" x14ac:dyDescent="0.25">
      <c r="A340">
        <v>7.0554166666666669</v>
      </c>
      <c r="B340">
        <v>-0.54660938743038978</v>
      </c>
      <c r="D340">
        <v>7.0554166666666669</v>
      </c>
      <c r="E340">
        <v>-0.65851789976133646</v>
      </c>
    </row>
    <row r="341" spans="1:5" x14ac:dyDescent="0.25">
      <c r="A341">
        <v>7.059166666666667</v>
      </c>
      <c r="B341">
        <v>-0.54886754176610975</v>
      </c>
      <c r="D341">
        <v>7.059166666666667</v>
      </c>
      <c r="E341">
        <v>-0.65866149562450271</v>
      </c>
    </row>
    <row r="342" spans="1:5" x14ac:dyDescent="0.25">
      <c r="A342">
        <v>7.0625</v>
      </c>
      <c r="B342">
        <v>-0.55075417661097847</v>
      </c>
      <c r="D342">
        <v>7.0625</v>
      </c>
      <c r="E342">
        <v>-0.65900596658711219</v>
      </c>
    </row>
    <row r="343" spans="1:5" x14ac:dyDescent="0.25">
      <c r="A343">
        <v>7.065833333333333</v>
      </c>
      <c r="B343">
        <v>-0.55226770087509935</v>
      </c>
      <c r="D343">
        <v>7.065833333333333</v>
      </c>
      <c r="E343">
        <v>-0.65925139220365947</v>
      </c>
    </row>
    <row r="344" spans="1:5" x14ac:dyDescent="0.25">
      <c r="A344">
        <v>7.0695833333333331</v>
      </c>
      <c r="B344">
        <v>-0.5532581543357199</v>
      </c>
      <c r="D344">
        <v>7.0695833333333331</v>
      </c>
      <c r="E344">
        <v>-0.65922633253778828</v>
      </c>
    </row>
    <row r="345" spans="1:5" x14ac:dyDescent="0.25">
      <c r="A345">
        <v>7.072916666666667</v>
      </c>
      <c r="B345">
        <v>-0.55370763723150351</v>
      </c>
      <c r="D345">
        <v>7.072916666666667</v>
      </c>
      <c r="E345">
        <v>-0.6588524264120923</v>
      </c>
    </row>
    <row r="346" spans="1:5" x14ac:dyDescent="0.25">
      <c r="A346">
        <v>7.0762499999999999</v>
      </c>
      <c r="B346">
        <v>-0.55392124105011931</v>
      </c>
      <c r="D346">
        <v>7.0762499999999999</v>
      </c>
      <c r="E346">
        <v>-0.65787231503579946</v>
      </c>
    </row>
    <row r="347" spans="1:5" x14ac:dyDescent="0.25">
      <c r="A347">
        <v>7.08</v>
      </c>
      <c r="B347">
        <v>-0.52348011137629269</v>
      </c>
      <c r="D347">
        <v>7.08</v>
      </c>
      <c r="E347">
        <v>-0.65712808273667456</v>
      </c>
    </row>
    <row r="348" spans="1:5" x14ac:dyDescent="0.25">
      <c r="A348">
        <v>7.083333333333333</v>
      </c>
      <c r="B348">
        <v>-0.49912609387430384</v>
      </c>
      <c r="D348">
        <v>7.083333333333333</v>
      </c>
      <c r="E348">
        <v>-0.6557744630071598</v>
      </c>
    </row>
    <row r="349" spans="1:5" x14ac:dyDescent="0.25">
      <c r="A349">
        <v>7.0866666666666669</v>
      </c>
      <c r="B349">
        <v>-0.47964319809069206</v>
      </c>
      <c r="D349">
        <v>7.0866666666666669</v>
      </c>
      <c r="E349">
        <v>-0.66313007159904536</v>
      </c>
    </row>
    <row r="350" spans="1:5" x14ac:dyDescent="0.25">
      <c r="A350">
        <v>7.090416666666667</v>
      </c>
      <c r="B350">
        <v>-0.46405767700875095</v>
      </c>
      <c r="D350">
        <v>7.090416666666667</v>
      </c>
      <c r="E350">
        <v>-0.65321638822593475</v>
      </c>
    </row>
    <row r="351" spans="1:5" x14ac:dyDescent="0.25">
      <c r="A351">
        <v>7.09375</v>
      </c>
      <c r="B351">
        <v>-0.45158989657915666</v>
      </c>
      <c r="D351">
        <v>7.09375</v>
      </c>
      <c r="E351">
        <v>-0.64368416865552902</v>
      </c>
    </row>
    <row r="352" spans="1:5" x14ac:dyDescent="0.25">
      <c r="A352">
        <v>7.097083333333333</v>
      </c>
      <c r="B352">
        <v>-0.44161495624502778</v>
      </c>
      <c r="D352">
        <v>7.097083333333333</v>
      </c>
      <c r="E352">
        <v>-0.63551073985680184</v>
      </c>
    </row>
    <row r="353" spans="1:5" x14ac:dyDescent="0.25">
      <c r="A353">
        <v>7.1008333333333331</v>
      </c>
      <c r="B353">
        <v>-0.43363444709626087</v>
      </c>
      <c r="D353">
        <v>7.1008333333333331</v>
      </c>
      <c r="E353">
        <v>-0.62667024661893389</v>
      </c>
    </row>
    <row r="354" spans="1:5" x14ac:dyDescent="0.25">
      <c r="A354">
        <v>7.104166666666667</v>
      </c>
      <c r="B354">
        <v>-0.42725139220365949</v>
      </c>
      <c r="D354">
        <v>7.104166666666667</v>
      </c>
      <c r="E354">
        <v>-0.61837907716785989</v>
      </c>
    </row>
    <row r="355" spans="1:5" x14ac:dyDescent="0.25">
      <c r="A355">
        <v>7.1074999999999999</v>
      </c>
      <c r="B355">
        <v>-0.42214638027048523</v>
      </c>
      <c r="D355">
        <v>7.1074999999999999</v>
      </c>
      <c r="E355">
        <v>-0.61376889419252179</v>
      </c>
    </row>
    <row r="356" spans="1:5" x14ac:dyDescent="0.25">
      <c r="A356">
        <v>7.1112500000000001</v>
      </c>
      <c r="B356">
        <v>-0.41806165473349238</v>
      </c>
      <c r="D356">
        <v>7.1112500000000001</v>
      </c>
      <c r="E356">
        <v>-0.61147613365155129</v>
      </c>
    </row>
    <row r="357" spans="1:5" x14ac:dyDescent="0.25">
      <c r="A357">
        <v>7.114583333333333</v>
      </c>
      <c r="B357">
        <v>-0.41479315831344465</v>
      </c>
      <c r="D357">
        <v>7.114583333333333</v>
      </c>
      <c r="E357">
        <v>-0.61075059665871123</v>
      </c>
    </row>
    <row r="358" spans="1:5" x14ac:dyDescent="0.25">
      <c r="A358">
        <v>7.1179166666666669</v>
      </c>
      <c r="B358">
        <v>-0.4121778042959427</v>
      </c>
      <c r="D358">
        <v>7.1179166666666669</v>
      </c>
      <c r="E358">
        <v>-0.61349920445505168</v>
      </c>
    </row>
    <row r="359" spans="1:5" x14ac:dyDescent="0.25">
      <c r="A359">
        <v>7.121666666666667</v>
      </c>
      <c r="B359">
        <v>-0.41008711217183769</v>
      </c>
      <c r="D359">
        <v>7.121666666666667</v>
      </c>
      <c r="E359">
        <v>-0.61275616547334921</v>
      </c>
    </row>
    <row r="360" spans="1:5" x14ac:dyDescent="0.25">
      <c r="A360">
        <v>7.125</v>
      </c>
      <c r="B360">
        <v>-0.408414876690533</v>
      </c>
      <c r="D360">
        <v>7.125</v>
      </c>
      <c r="E360">
        <v>-0.61278599840891002</v>
      </c>
    </row>
    <row r="361" spans="1:5" x14ac:dyDescent="0.25">
      <c r="A361">
        <v>7.128333333333333</v>
      </c>
      <c r="B361">
        <v>-0.40707557677008749</v>
      </c>
      <c r="D361">
        <v>7.128333333333333</v>
      </c>
      <c r="E361">
        <v>-0.61115234685759745</v>
      </c>
    </row>
    <row r="362" spans="1:5" x14ac:dyDescent="0.25">
      <c r="A362">
        <v>7.1320833333333331</v>
      </c>
      <c r="B362">
        <v>-0.40600357995226727</v>
      </c>
      <c r="D362">
        <v>7.1320833333333331</v>
      </c>
      <c r="E362">
        <v>-0.61145027844073185</v>
      </c>
    </row>
    <row r="363" spans="1:5" x14ac:dyDescent="0.25">
      <c r="A363">
        <v>7.135416666666667</v>
      </c>
      <c r="B363">
        <v>-0.40514717581543352</v>
      </c>
      <c r="D363">
        <v>7.135416666666667</v>
      </c>
      <c r="E363">
        <v>-0.61190891010342086</v>
      </c>
    </row>
    <row r="364" spans="1:5" x14ac:dyDescent="0.25">
      <c r="A364">
        <v>7.1387499999999999</v>
      </c>
      <c r="B364">
        <v>-0.40446022275258547</v>
      </c>
      <c r="D364">
        <v>7.1387499999999999</v>
      </c>
      <c r="E364">
        <v>-0.61178758949880663</v>
      </c>
    </row>
    <row r="365" spans="1:5" x14ac:dyDescent="0.25">
      <c r="A365">
        <v>7.1425000000000001</v>
      </c>
      <c r="B365">
        <v>-0.40391209228321395</v>
      </c>
      <c r="D365">
        <v>7.1425000000000001</v>
      </c>
      <c r="E365">
        <v>-0.61329832935560857</v>
      </c>
    </row>
    <row r="366" spans="1:5" x14ac:dyDescent="0.25">
      <c r="A366">
        <v>7.145833333333333</v>
      </c>
      <c r="B366">
        <v>-0.40347255369928398</v>
      </c>
      <c r="D366">
        <v>7.145833333333333</v>
      </c>
      <c r="E366">
        <v>-0.62083532219570403</v>
      </c>
    </row>
    <row r="367" spans="1:5" x14ac:dyDescent="0.25">
      <c r="A367">
        <v>7.1491666666666669</v>
      </c>
      <c r="B367">
        <v>-0.4031229116945107</v>
      </c>
      <c r="D367">
        <v>7.1491666666666669</v>
      </c>
      <c r="E367">
        <v>-0.62686117740652347</v>
      </c>
    </row>
    <row r="368" spans="1:5" x14ac:dyDescent="0.25">
      <c r="A368">
        <v>7.152916666666667</v>
      </c>
      <c r="B368">
        <v>-0.4028432776451869</v>
      </c>
      <c r="D368">
        <v>7.152916666666667</v>
      </c>
      <c r="E368">
        <v>-0.63164797136038175</v>
      </c>
    </row>
    <row r="369" spans="1:5" x14ac:dyDescent="0.25">
      <c r="A369">
        <v>7.15625</v>
      </c>
      <c r="B369">
        <v>-0.40262012728719171</v>
      </c>
      <c r="D369">
        <v>7.15625</v>
      </c>
      <c r="E369">
        <v>-0.63515035799522668</v>
      </c>
    </row>
    <row r="370" spans="1:5" x14ac:dyDescent="0.25">
      <c r="A370">
        <v>7.159583333333333</v>
      </c>
      <c r="B370">
        <v>-0.40243993635640407</v>
      </c>
      <c r="D370">
        <v>7.159583333333333</v>
      </c>
      <c r="E370">
        <v>-0.63751113762927591</v>
      </c>
    </row>
    <row r="371" spans="1:5" x14ac:dyDescent="0.25">
      <c r="A371">
        <v>7.1633333333333331</v>
      </c>
      <c r="B371">
        <v>-0.40229634049323781</v>
      </c>
      <c r="D371">
        <v>7.1633333333333331</v>
      </c>
      <c r="E371">
        <v>-0.63914956245027843</v>
      </c>
    </row>
    <row r="372" spans="1:5" x14ac:dyDescent="0.25">
      <c r="A372">
        <v>7.166666666666667</v>
      </c>
      <c r="B372">
        <v>-0.40218178202068411</v>
      </c>
      <c r="D372">
        <v>7.166666666666667</v>
      </c>
      <c r="E372">
        <v>-0.64034486873508345</v>
      </c>
    </row>
    <row r="373" spans="1:5" x14ac:dyDescent="0.25">
      <c r="A373">
        <v>7.17</v>
      </c>
      <c r="B373">
        <v>-0.40209268098647571</v>
      </c>
      <c r="D373">
        <v>7.17</v>
      </c>
      <c r="E373">
        <v>-0.64132418456642792</v>
      </c>
    </row>
    <row r="374" spans="1:5" x14ac:dyDescent="0.25">
      <c r="A374">
        <v>7.1737500000000001</v>
      </c>
      <c r="B374">
        <v>-0.40202187748607793</v>
      </c>
      <c r="D374">
        <v>7.1737500000000001</v>
      </c>
      <c r="E374">
        <v>-0.64213643595863168</v>
      </c>
    </row>
    <row r="375" spans="1:5" x14ac:dyDescent="0.25">
      <c r="A375">
        <v>7.177083333333333</v>
      </c>
      <c r="B375">
        <v>-0.40196340493237864</v>
      </c>
      <c r="D375">
        <v>7.177083333333333</v>
      </c>
      <c r="E375">
        <v>-0.64299840891010329</v>
      </c>
    </row>
    <row r="376" spans="1:5" x14ac:dyDescent="0.25">
      <c r="A376">
        <v>7.1804166666666669</v>
      </c>
      <c r="B376">
        <v>-0.40191726332537786</v>
      </c>
      <c r="D376">
        <v>7.1804166666666669</v>
      </c>
      <c r="E376">
        <v>-0.64460819411296733</v>
      </c>
    </row>
    <row r="377" spans="1:5" x14ac:dyDescent="0.25">
      <c r="A377">
        <v>7.184166666666667</v>
      </c>
      <c r="B377">
        <v>-0.4018786793953858</v>
      </c>
      <c r="D377">
        <v>7.184166666666667</v>
      </c>
      <c r="E377">
        <v>-0.64569252187748605</v>
      </c>
    </row>
    <row r="378" spans="1:5" x14ac:dyDescent="0.25">
      <c r="A378">
        <v>7.1875</v>
      </c>
      <c r="B378">
        <v>-0.40185202863961811</v>
      </c>
      <c r="D378">
        <v>7.1875</v>
      </c>
      <c r="E378">
        <v>-0.64642601431980906</v>
      </c>
    </row>
    <row r="379" spans="1:5" x14ac:dyDescent="0.25">
      <c r="A379">
        <v>7.190833333333333</v>
      </c>
      <c r="B379">
        <v>-0.40182776451869529</v>
      </c>
      <c r="D379">
        <v>7.190833333333333</v>
      </c>
      <c r="E379">
        <v>-0.64674383452665074</v>
      </c>
    </row>
    <row r="380" spans="1:5" x14ac:dyDescent="0.25">
      <c r="A380">
        <v>7.1945833333333331</v>
      </c>
      <c r="B380">
        <v>-0.40180708035003976</v>
      </c>
      <c r="D380">
        <v>7.1945833333333331</v>
      </c>
      <c r="E380">
        <v>-0.64678838504375491</v>
      </c>
    </row>
    <row r="381" spans="1:5" x14ac:dyDescent="0.25">
      <c r="A381">
        <v>7.197916666666667</v>
      </c>
      <c r="B381">
        <v>-0.40179276054097052</v>
      </c>
      <c r="D381">
        <v>7.197916666666667</v>
      </c>
      <c r="E381">
        <v>-0.64657239459029425</v>
      </c>
    </row>
    <row r="382" spans="1:5" x14ac:dyDescent="0.25">
      <c r="A382">
        <v>7.2012499999999999</v>
      </c>
      <c r="B382">
        <v>-0.40178202068416863</v>
      </c>
      <c r="D382">
        <v>7.2012499999999999</v>
      </c>
      <c r="E382">
        <v>-0.64615115354017494</v>
      </c>
    </row>
    <row r="383" spans="1:5" x14ac:dyDescent="0.25">
      <c r="A383">
        <v>7.2050000000000001</v>
      </c>
      <c r="B383">
        <v>-0.40177167859984086</v>
      </c>
      <c r="D383">
        <v>7.2050000000000001</v>
      </c>
      <c r="E383">
        <v>-0.64578957836117734</v>
      </c>
    </row>
    <row r="384" spans="1:5" x14ac:dyDescent="0.25">
      <c r="A384">
        <v>7.208333333333333</v>
      </c>
      <c r="B384">
        <v>-0.40176372315035797</v>
      </c>
      <c r="D384">
        <v>7.208333333333333</v>
      </c>
      <c r="E384">
        <v>-0.64577525855210816</v>
      </c>
    </row>
    <row r="385" spans="1:5" x14ac:dyDescent="0.25">
      <c r="A385">
        <v>7.2116666666666669</v>
      </c>
      <c r="B385">
        <v>-0.40179236276849639</v>
      </c>
      <c r="D385">
        <v>7.2116666666666669</v>
      </c>
      <c r="E385">
        <v>-0.64590413683373105</v>
      </c>
    </row>
    <row r="386" spans="1:5" x14ac:dyDescent="0.25">
      <c r="A386">
        <v>7.215416666666667</v>
      </c>
      <c r="B386">
        <v>-0.40178281622911688</v>
      </c>
      <c r="D386">
        <v>7.215416666666667</v>
      </c>
      <c r="E386">
        <v>-0.646030230708035</v>
      </c>
    </row>
    <row r="387" spans="1:5" x14ac:dyDescent="0.25">
      <c r="A387">
        <v>7.21875</v>
      </c>
      <c r="B387">
        <v>-0.40177525855210816</v>
      </c>
      <c r="D387">
        <v>7.21875</v>
      </c>
      <c r="E387">
        <v>-0.64626093874303892</v>
      </c>
    </row>
    <row r="388" spans="1:5" x14ac:dyDescent="0.25">
      <c r="A388">
        <v>7.222083333333333</v>
      </c>
      <c r="B388">
        <v>-0.401769291964996</v>
      </c>
      <c r="D388">
        <v>7.222083333333333</v>
      </c>
      <c r="E388">
        <v>-0.64650636435958631</v>
      </c>
    </row>
    <row r="389" spans="1:5" x14ac:dyDescent="0.25">
      <c r="A389">
        <v>7.2258333333333331</v>
      </c>
      <c r="B389">
        <v>-0.40176332537788378</v>
      </c>
      <c r="D389">
        <v>7.2258333333333331</v>
      </c>
      <c r="E389">
        <v>-0.64678719172633248</v>
      </c>
    </row>
    <row r="390" spans="1:5" x14ac:dyDescent="0.25">
      <c r="A390">
        <v>7.229166666666667</v>
      </c>
      <c r="B390">
        <v>-0.40175974542561649</v>
      </c>
      <c r="D390">
        <v>7.229166666666667</v>
      </c>
      <c r="E390">
        <v>-0.64700318217979313</v>
      </c>
    </row>
    <row r="391" spans="1:5" x14ac:dyDescent="0.25">
      <c r="A391">
        <v>7.2324999999999999</v>
      </c>
      <c r="B391">
        <v>-0.40175656324582337</v>
      </c>
      <c r="D391">
        <v>7.2324999999999999</v>
      </c>
      <c r="E391">
        <v>-0.64705608591885433</v>
      </c>
    </row>
    <row r="392" spans="1:5" x14ac:dyDescent="0.25">
      <c r="A392">
        <v>7.2362500000000001</v>
      </c>
      <c r="B392">
        <v>-0.4017533810660302</v>
      </c>
      <c r="D392">
        <v>7.2362500000000001</v>
      </c>
      <c r="E392">
        <v>-0.64695982498011129</v>
      </c>
    </row>
    <row r="393" spans="1:5" x14ac:dyDescent="0.25">
      <c r="A393">
        <v>7.239583333333333</v>
      </c>
      <c r="B393">
        <v>-0.40175377883850433</v>
      </c>
      <c r="D393">
        <v>7.239583333333333</v>
      </c>
      <c r="E393">
        <v>-0.64669848846459821</v>
      </c>
    </row>
    <row r="394" spans="1:5" x14ac:dyDescent="0.25">
      <c r="A394">
        <v>7.2429166666666669</v>
      </c>
      <c r="B394">
        <v>-0.4017533810660302</v>
      </c>
      <c r="D394">
        <v>7.2429166666666669</v>
      </c>
      <c r="E394">
        <v>-0.64633571996817818</v>
      </c>
    </row>
    <row r="395" spans="1:5" x14ac:dyDescent="0.25">
      <c r="A395">
        <v>7.246666666666667</v>
      </c>
      <c r="B395">
        <v>-0.40174940334128872</v>
      </c>
      <c r="D395">
        <v>7.246666666666667</v>
      </c>
      <c r="E395">
        <v>-0.64682100238663476</v>
      </c>
    </row>
    <row r="396" spans="1:5" x14ac:dyDescent="0.25">
      <c r="A396">
        <v>7.25</v>
      </c>
      <c r="B396">
        <v>-0.4017490055688146</v>
      </c>
      <c r="D396">
        <v>7.25</v>
      </c>
      <c r="E396">
        <v>-0.64718695306284801</v>
      </c>
    </row>
    <row r="397" spans="1:5" x14ac:dyDescent="0.25">
      <c r="A397">
        <v>7.253333333333333</v>
      </c>
      <c r="B397">
        <v>-0.40174940334128872</v>
      </c>
      <c r="D397">
        <v>7.253333333333333</v>
      </c>
      <c r="E397">
        <v>-0.64750914876690524</v>
      </c>
    </row>
    <row r="398" spans="1:5" x14ac:dyDescent="0.25">
      <c r="A398">
        <v>7.2570833333333331</v>
      </c>
      <c r="B398">
        <v>-0.40174860779634047</v>
      </c>
      <c r="D398">
        <v>7.2570833333333331</v>
      </c>
      <c r="E398">
        <v>-0.64777764518695302</v>
      </c>
    </row>
    <row r="399" spans="1:5" x14ac:dyDescent="0.25">
      <c r="A399">
        <v>7.260416666666667</v>
      </c>
      <c r="B399">
        <v>-0.40174940334128872</v>
      </c>
      <c r="D399">
        <v>7.260416666666667</v>
      </c>
      <c r="E399">
        <v>-0.64813524264120914</v>
      </c>
    </row>
    <row r="400" spans="1:5" x14ac:dyDescent="0.25">
      <c r="A400">
        <v>7.2637499999999999</v>
      </c>
      <c r="B400">
        <v>-0.40174860779634047</v>
      </c>
      <c r="D400">
        <v>7.2637499999999999</v>
      </c>
      <c r="E400">
        <v>-0.64845465393794743</v>
      </c>
    </row>
    <row r="401" spans="1:5" x14ac:dyDescent="0.25">
      <c r="A401">
        <v>7.2675000000000001</v>
      </c>
      <c r="B401">
        <v>-0.40175099443118534</v>
      </c>
      <c r="D401">
        <v>7.2675000000000001</v>
      </c>
      <c r="E401">
        <v>-0.6491412092283213</v>
      </c>
    </row>
    <row r="402" spans="1:5" x14ac:dyDescent="0.25">
      <c r="A402">
        <v>7.270833333333333</v>
      </c>
      <c r="B402">
        <v>-0.40175178997613359</v>
      </c>
      <c r="D402">
        <v>7.270833333333333</v>
      </c>
      <c r="E402">
        <v>-0.64973070803500388</v>
      </c>
    </row>
    <row r="403" spans="1:5" x14ac:dyDescent="0.25">
      <c r="A403">
        <v>7.2741666666666669</v>
      </c>
      <c r="B403">
        <v>-0.40175178997613359</v>
      </c>
      <c r="D403">
        <v>7.2741666666666669</v>
      </c>
      <c r="E403">
        <v>-0.6503969769291964</v>
      </c>
    </row>
    <row r="404" spans="1:5" x14ac:dyDescent="0.25">
      <c r="A404">
        <v>7.277916666666667</v>
      </c>
      <c r="B404">
        <v>-0.4017533810660302</v>
      </c>
      <c r="D404">
        <v>7.277916666666667</v>
      </c>
      <c r="E404">
        <v>-0.65110620525059659</v>
      </c>
    </row>
    <row r="405" spans="1:5" x14ac:dyDescent="0.25">
      <c r="A405">
        <v>7.28125</v>
      </c>
      <c r="B405">
        <v>-0.40175457438345263</v>
      </c>
      <c r="D405">
        <v>7.28125</v>
      </c>
      <c r="E405">
        <v>-0.65175417661097845</v>
      </c>
    </row>
    <row r="406" spans="1:5" x14ac:dyDescent="0.25">
      <c r="A406">
        <v>7.284583333333333</v>
      </c>
      <c r="B406">
        <v>-0.40175576770087507</v>
      </c>
      <c r="D406">
        <v>7.284583333333333</v>
      </c>
      <c r="E406">
        <v>-0.65239339697692911</v>
      </c>
    </row>
    <row r="407" spans="1:5" x14ac:dyDescent="0.25">
      <c r="A407">
        <v>7.2883333333333331</v>
      </c>
      <c r="B407">
        <v>-0.40175576770087507</v>
      </c>
      <c r="D407">
        <v>7.2883333333333331</v>
      </c>
      <c r="E407">
        <v>-0.6529315831344471</v>
      </c>
    </row>
    <row r="408" spans="1:5" x14ac:dyDescent="0.25">
      <c r="A408">
        <v>7.291666666666667</v>
      </c>
      <c r="B408">
        <v>-0.40175656324582337</v>
      </c>
      <c r="D408">
        <v>7.291666666666667</v>
      </c>
      <c r="E408">
        <v>-0.65341885441527436</v>
      </c>
    </row>
    <row r="409" spans="1:5" x14ac:dyDescent="0.25">
      <c r="A409">
        <v>7.2949999999999999</v>
      </c>
      <c r="B409">
        <v>-0.40175576770087507</v>
      </c>
      <c r="D409">
        <v>7.2949999999999999</v>
      </c>
      <c r="E409">
        <v>-0.65384128878281622</v>
      </c>
    </row>
    <row r="410" spans="1:5" x14ac:dyDescent="0.25">
      <c r="A410">
        <v>7.2987500000000001</v>
      </c>
      <c r="B410">
        <v>-0.40175576770087507</v>
      </c>
      <c r="D410">
        <v>7.2987500000000001</v>
      </c>
      <c r="E410">
        <v>-0.6542243436754176</v>
      </c>
    </row>
    <row r="411" spans="1:5" x14ac:dyDescent="0.25">
      <c r="A411">
        <v>7.302083333333333</v>
      </c>
      <c r="B411">
        <v>-0.40175457438345263</v>
      </c>
      <c r="D411">
        <v>7.302083333333333</v>
      </c>
      <c r="E411">
        <v>-0.65459069212410492</v>
      </c>
    </row>
    <row r="412" spans="1:5" x14ac:dyDescent="0.25">
      <c r="A412">
        <v>7.3054166666666669</v>
      </c>
      <c r="B412">
        <v>-0.40175576770087507</v>
      </c>
      <c r="D412">
        <v>7.3054166666666669</v>
      </c>
      <c r="E412">
        <v>-0.65564319809069205</v>
      </c>
    </row>
    <row r="413" spans="1:5" x14ac:dyDescent="0.25">
      <c r="A413">
        <v>7.309166666666667</v>
      </c>
      <c r="B413">
        <v>-0.4017577565632458</v>
      </c>
      <c r="D413">
        <v>7.309166666666667</v>
      </c>
      <c r="E413">
        <v>-0.65653977724741441</v>
      </c>
    </row>
    <row r="414" spans="1:5" x14ac:dyDescent="0.25">
      <c r="A414">
        <v>7.3125</v>
      </c>
      <c r="B414">
        <v>-0.40175735879077162</v>
      </c>
      <c r="D414">
        <v>7.3125</v>
      </c>
      <c r="E414">
        <v>-0.65704335719968165</v>
      </c>
    </row>
    <row r="415" spans="1:5" x14ac:dyDescent="0.25">
      <c r="A415">
        <v>7.315833333333333</v>
      </c>
      <c r="B415">
        <v>-0.40175735879077162</v>
      </c>
      <c r="D415">
        <v>7.315833333333333</v>
      </c>
      <c r="E415">
        <v>-0.65761535401750193</v>
      </c>
    </row>
    <row r="416" spans="1:5" x14ac:dyDescent="0.25">
      <c r="A416">
        <v>7.3195833333333331</v>
      </c>
      <c r="B416">
        <v>-0.4017569610182975</v>
      </c>
      <c r="D416">
        <v>7.3195833333333331</v>
      </c>
      <c r="E416">
        <v>-0.65810898965791553</v>
      </c>
    </row>
    <row r="417" spans="1:5" x14ac:dyDescent="0.25">
      <c r="A417">
        <v>7.322916666666667</v>
      </c>
      <c r="B417">
        <v>-0.40176054097056479</v>
      </c>
      <c r="D417">
        <v>7.322916666666667</v>
      </c>
      <c r="E417">
        <v>-0.65891169451073983</v>
      </c>
    </row>
    <row r="418" spans="1:5" x14ac:dyDescent="0.25">
      <c r="A418">
        <v>7.3262499999999999</v>
      </c>
      <c r="B418">
        <v>-0.40176252983293553</v>
      </c>
      <c r="D418">
        <v>7.3262499999999999</v>
      </c>
      <c r="E418">
        <v>-0.65951670644391402</v>
      </c>
    </row>
    <row r="419" spans="1:5" x14ac:dyDescent="0.25">
      <c r="A419">
        <v>7.33</v>
      </c>
      <c r="B419">
        <v>-0.40176093874303892</v>
      </c>
      <c r="D419">
        <v>7.33</v>
      </c>
      <c r="E419">
        <v>-0.65987788385043755</v>
      </c>
    </row>
    <row r="420" spans="1:5" x14ac:dyDescent="0.25">
      <c r="A420">
        <v>7.333333333333333</v>
      </c>
      <c r="B420">
        <v>-0.40176173428798723</v>
      </c>
      <c r="D420">
        <v>7.333333333333333</v>
      </c>
      <c r="E420">
        <v>-0.66026650755767702</v>
      </c>
    </row>
    <row r="421" spans="1:5" x14ac:dyDescent="0.25">
      <c r="A421">
        <v>7.3366666666666669</v>
      </c>
      <c r="B421">
        <v>-0.40176014319809067</v>
      </c>
      <c r="D421">
        <v>7.3366666666666669</v>
      </c>
      <c r="E421">
        <v>-0.66057279236276845</v>
      </c>
    </row>
    <row r="422" spans="1:5" x14ac:dyDescent="0.25">
      <c r="A422">
        <v>7.340416666666667</v>
      </c>
      <c r="B422">
        <v>-0.40176213206046135</v>
      </c>
      <c r="D422">
        <v>7.340416666666667</v>
      </c>
      <c r="E422">
        <v>-0.6609156722354812</v>
      </c>
    </row>
    <row r="423" spans="1:5" x14ac:dyDescent="0.25">
      <c r="A423">
        <v>7.34375</v>
      </c>
      <c r="B423">
        <v>-0.40176213206046135</v>
      </c>
      <c r="D423">
        <v>7.34375</v>
      </c>
      <c r="E423">
        <v>-0.66087271280827364</v>
      </c>
    </row>
    <row r="424" spans="1:5" x14ac:dyDescent="0.25">
      <c r="A424">
        <v>7.347083333333333</v>
      </c>
      <c r="B424">
        <v>-0.40176412092283209</v>
      </c>
      <c r="D424">
        <v>7.347083333333333</v>
      </c>
      <c r="E424">
        <v>-0.66040572792362762</v>
      </c>
    </row>
    <row r="425" spans="1:5" x14ac:dyDescent="0.25">
      <c r="A425">
        <v>7.3508333333333331</v>
      </c>
      <c r="B425">
        <v>-0.40176531424025452</v>
      </c>
      <c r="D425">
        <v>7.3508333333333331</v>
      </c>
      <c r="E425">
        <v>-0.66072871917263321</v>
      </c>
    </row>
    <row r="426" spans="1:5" x14ac:dyDescent="0.25">
      <c r="A426">
        <v>7.354166666666667</v>
      </c>
      <c r="B426">
        <v>-0.40176690533015114</v>
      </c>
      <c r="D426">
        <v>7.354166666666667</v>
      </c>
      <c r="E426">
        <v>-0.66105727923627677</v>
      </c>
    </row>
    <row r="427" spans="1:5" x14ac:dyDescent="0.25">
      <c r="A427">
        <v>7.3574999999999999</v>
      </c>
      <c r="B427">
        <v>-0.40176531424025452</v>
      </c>
      <c r="D427">
        <v>7.3574999999999999</v>
      </c>
      <c r="E427">
        <v>-0.66111893396976917</v>
      </c>
    </row>
    <row r="428" spans="1:5" x14ac:dyDescent="0.25">
      <c r="A428">
        <v>7.3612500000000001</v>
      </c>
      <c r="B428">
        <v>-0.40176451869530622</v>
      </c>
      <c r="D428">
        <v>7.3612500000000001</v>
      </c>
      <c r="E428">
        <v>-0.66118814638027046</v>
      </c>
    </row>
    <row r="429" spans="1:5" x14ac:dyDescent="0.25">
      <c r="A429">
        <v>7.364583333333333</v>
      </c>
      <c r="B429">
        <v>-0.40176610978520283</v>
      </c>
      <c r="D429">
        <v>7.364583333333333</v>
      </c>
      <c r="E429">
        <v>-0.66126610978520284</v>
      </c>
    </row>
    <row r="430" spans="1:5" x14ac:dyDescent="0.25">
      <c r="A430">
        <v>7.3679166666666669</v>
      </c>
      <c r="B430">
        <v>-0.40176690533015114</v>
      </c>
      <c r="D430">
        <v>7.3679166666666669</v>
      </c>
      <c r="E430">
        <v>-0.66164120922832137</v>
      </c>
    </row>
    <row r="431" spans="1:5" x14ac:dyDescent="0.25">
      <c r="A431">
        <v>7.371666666666667</v>
      </c>
      <c r="B431">
        <v>-0.40176770087509939</v>
      </c>
      <c r="D431">
        <v>7.371666666666667</v>
      </c>
      <c r="E431">
        <v>-0.66194789180588698</v>
      </c>
    </row>
    <row r="432" spans="1:5" x14ac:dyDescent="0.25">
      <c r="A432">
        <v>7.375</v>
      </c>
      <c r="B432">
        <v>-0.40176650755767696</v>
      </c>
      <c r="D432">
        <v>7.375</v>
      </c>
      <c r="E432">
        <v>-0.66204534606205245</v>
      </c>
    </row>
    <row r="433" spans="1:5" x14ac:dyDescent="0.25">
      <c r="A433">
        <v>7.378333333333333</v>
      </c>
      <c r="B433">
        <v>-0.40176531424025452</v>
      </c>
      <c r="D433">
        <v>7.378333333333333</v>
      </c>
      <c r="E433">
        <v>-0.66194431185361968</v>
      </c>
    </row>
    <row r="434" spans="1:5" x14ac:dyDescent="0.25">
      <c r="A434">
        <v>7.3820833333333331</v>
      </c>
      <c r="B434">
        <v>-0.40176849642004769</v>
      </c>
      <c r="D434">
        <v>7.3820833333333331</v>
      </c>
      <c r="E434">
        <v>-0.66157756563245829</v>
      </c>
    </row>
    <row r="435" spans="1:5" x14ac:dyDescent="0.25">
      <c r="A435">
        <v>7.385416666666667</v>
      </c>
      <c r="B435">
        <v>-0.40176770087509939</v>
      </c>
      <c r="D435">
        <v>7.385416666666667</v>
      </c>
      <c r="E435">
        <v>-0.66139101034208425</v>
      </c>
    </row>
    <row r="436" spans="1:5" x14ac:dyDescent="0.25">
      <c r="A436">
        <v>7.3887499999999999</v>
      </c>
      <c r="B436">
        <v>-0.4017657120127287</v>
      </c>
      <c r="D436">
        <v>7.3887499999999999</v>
      </c>
      <c r="E436">
        <v>-0.66143277645186949</v>
      </c>
    </row>
    <row r="437" spans="1:5" x14ac:dyDescent="0.25">
      <c r="A437">
        <v>7.3925000000000001</v>
      </c>
      <c r="B437">
        <v>-0.4017657120127287</v>
      </c>
      <c r="D437">
        <v>7.3925000000000001</v>
      </c>
      <c r="E437">
        <v>-0.66138106603023061</v>
      </c>
    </row>
    <row r="438" spans="1:5" x14ac:dyDescent="0.25">
      <c r="A438">
        <v>7.395833333333333</v>
      </c>
      <c r="B438">
        <v>-0.4017657120127287</v>
      </c>
      <c r="D438">
        <v>7.395833333333333</v>
      </c>
      <c r="E438">
        <v>-0.66200914876690531</v>
      </c>
    </row>
    <row r="439" spans="1:5" x14ac:dyDescent="0.25">
      <c r="A439">
        <v>7.3991666666666669</v>
      </c>
      <c r="B439">
        <v>-0.40176372315035797</v>
      </c>
      <c r="D439">
        <v>7.3991666666666669</v>
      </c>
      <c r="E439">
        <v>-0.66262887828162287</v>
      </c>
    </row>
    <row r="440" spans="1:5" x14ac:dyDescent="0.25">
      <c r="A440">
        <v>7.402916666666667</v>
      </c>
      <c r="B440">
        <v>-0.4017649164677804</v>
      </c>
      <c r="D440">
        <v>7.402916666666667</v>
      </c>
      <c r="E440">
        <v>-0.66311256961018294</v>
      </c>
    </row>
    <row r="441" spans="1:5" x14ac:dyDescent="0.25">
      <c r="A441">
        <v>7.40625</v>
      </c>
      <c r="B441">
        <v>-0.40176690533015114</v>
      </c>
      <c r="D441">
        <v>7.40625</v>
      </c>
      <c r="E441">
        <v>-0.6633090692124104</v>
      </c>
    </row>
    <row r="442" spans="1:5" x14ac:dyDescent="0.25">
      <c r="A442">
        <v>7.409583333333333</v>
      </c>
      <c r="B442">
        <v>-0.40176809864757357</v>
      </c>
      <c r="D442">
        <v>7.409583333333333</v>
      </c>
      <c r="E442">
        <v>-0.66349761336515511</v>
      </c>
    </row>
    <row r="443" spans="1:5" x14ac:dyDescent="0.25">
      <c r="A443">
        <v>7.4133333333333331</v>
      </c>
      <c r="B443">
        <v>-0.401769291964996</v>
      </c>
      <c r="D443">
        <v>7.4133333333333331</v>
      </c>
      <c r="E443">
        <v>-0.66351272871917266</v>
      </c>
    </row>
    <row r="444" spans="1:5" x14ac:dyDescent="0.25">
      <c r="A444">
        <v>7.416666666666667</v>
      </c>
      <c r="B444">
        <v>-0.40176849642004769</v>
      </c>
      <c r="D444">
        <v>7.416666666666667</v>
      </c>
      <c r="E444">
        <v>-0.66310063643595862</v>
      </c>
    </row>
    <row r="445" spans="1:5" x14ac:dyDescent="0.25">
      <c r="A445">
        <v>7.42</v>
      </c>
      <c r="B445">
        <v>-0.40176849642004769</v>
      </c>
      <c r="D445">
        <v>7.42</v>
      </c>
      <c r="E445">
        <v>-0.66213762927605413</v>
      </c>
    </row>
    <row r="446" spans="1:5" x14ac:dyDescent="0.25">
      <c r="A446">
        <v>7.4237500000000001</v>
      </c>
      <c r="B446">
        <v>-0.40176809864757357</v>
      </c>
      <c r="D446">
        <v>7.4237500000000001</v>
      </c>
      <c r="E446">
        <v>-0.66122116149562449</v>
      </c>
    </row>
    <row r="447" spans="1:5" x14ac:dyDescent="0.25">
      <c r="A447">
        <v>7.427083333333333</v>
      </c>
      <c r="B447">
        <v>-0.40176809864757357</v>
      </c>
      <c r="D447">
        <v>7.427083333333333</v>
      </c>
      <c r="E447">
        <v>-0.66031821797931578</v>
      </c>
    </row>
    <row r="448" spans="1:5" x14ac:dyDescent="0.25">
      <c r="A448">
        <v>7.4304166666666669</v>
      </c>
      <c r="B448">
        <v>-0.40176889419252182</v>
      </c>
      <c r="D448">
        <v>7.4304166666666669</v>
      </c>
      <c r="E448">
        <v>-0.65945982498011135</v>
      </c>
    </row>
    <row r="449" spans="1:5" x14ac:dyDescent="0.25">
      <c r="A449">
        <v>7.434166666666667</v>
      </c>
      <c r="B449">
        <v>-0.40177088305489256</v>
      </c>
      <c r="D449">
        <v>7.434166666666667</v>
      </c>
      <c r="E449">
        <v>-0.65889140811455849</v>
      </c>
    </row>
    <row r="450" spans="1:5" x14ac:dyDescent="0.25">
      <c r="A450">
        <v>7.4375</v>
      </c>
      <c r="B450">
        <v>-0.40177167859984086</v>
      </c>
      <c r="D450">
        <v>7.4375</v>
      </c>
      <c r="E450">
        <v>-0.65928599840891011</v>
      </c>
    </row>
    <row r="451" spans="1:5" x14ac:dyDescent="0.25">
      <c r="A451">
        <v>7.440833333333333</v>
      </c>
      <c r="B451">
        <v>-0.40177366746221155</v>
      </c>
      <c r="D451">
        <v>7.440833333333333</v>
      </c>
      <c r="E451">
        <v>-0.65960103420843263</v>
      </c>
    </row>
    <row r="452" spans="1:5" x14ac:dyDescent="0.25">
      <c r="A452">
        <v>7.4445833333333331</v>
      </c>
      <c r="B452">
        <v>-0.40177446300715985</v>
      </c>
      <c r="D452">
        <v>7.4445833333333331</v>
      </c>
      <c r="E452">
        <v>-0.65972275258552104</v>
      </c>
    </row>
    <row r="453" spans="1:5" x14ac:dyDescent="0.25">
      <c r="A453">
        <v>7.447916666666667</v>
      </c>
      <c r="B453">
        <v>-0.40177207637231499</v>
      </c>
      <c r="D453">
        <v>7.447916666666667</v>
      </c>
      <c r="E453">
        <v>-0.65979315831344465</v>
      </c>
    </row>
    <row r="454" spans="1:5" x14ac:dyDescent="0.25">
      <c r="A454">
        <v>7.4512499999999999</v>
      </c>
      <c r="B454">
        <v>-0.40177446300715985</v>
      </c>
      <c r="D454">
        <v>7.4512499999999999</v>
      </c>
      <c r="E454">
        <v>-0.65997533810660292</v>
      </c>
    </row>
    <row r="455" spans="1:5" x14ac:dyDescent="0.25">
      <c r="A455">
        <v>7.4550000000000001</v>
      </c>
      <c r="B455">
        <v>-0.44703778838504371</v>
      </c>
      <c r="D455">
        <v>7.4550000000000001</v>
      </c>
      <c r="E455">
        <v>-0.66002625298329354</v>
      </c>
    </row>
    <row r="456" spans="1:5" x14ac:dyDescent="0.25">
      <c r="A456">
        <v>7.458333333333333</v>
      </c>
      <c r="B456">
        <v>-0.47623985680190928</v>
      </c>
      <c r="D456">
        <v>7.458333333333333</v>
      </c>
      <c r="E456">
        <v>-0.65993476531424022</v>
      </c>
    </row>
    <row r="457" spans="1:5" x14ac:dyDescent="0.25">
      <c r="A457">
        <v>7.4616666666666669</v>
      </c>
      <c r="B457">
        <v>-0.49865035799522667</v>
      </c>
      <c r="D457">
        <v>7.4616666666666669</v>
      </c>
      <c r="E457">
        <v>-0.65940811455847248</v>
      </c>
    </row>
    <row r="458" spans="1:5" x14ac:dyDescent="0.25">
      <c r="A458">
        <v>7.465416666666667</v>
      </c>
      <c r="B458">
        <v>-0.51645704057279229</v>
      </c>
      <c r="D458">
        <v>7.465416666666667</v>
      </c>
      <c r="E458">
        <v>-0.65874622116149562</v>
      </c>
    </row>
    <row r="459" spans="1:5" x14ac:dyDescent="0.25">
      <c r="A459">
        <v>7.46875</v>
      </c>
      <c r="B459">
        <v>-0.53051789976133645</v>
      </c>
      <c r="D459">
        <v>7.46875</v>
      </c>
      <c r="E459">
        <v>-0.65792084327764511</v>
      </c>
    </row>
    <row r="460" spans="1:5" x14ac:dyDescent="0.25">
      <c r="A460">
        <v>7.472083333333333</v>
      </c>
      <c r="B460">
        <v>-0.54153579952267294</v>
      </c>
      <c r="D460">
        <v>7.472083333333333</v>
      </c>
      <c r="E460">
        <v>-0.65717024661893397</v>
      </c>
    </row>
    <row r="461" spans="1:5" x14ac:dyDescent="0.25">
      <c r="A461">
        <v>7.4758333333333331</v>
      </c>
      <c r="B461">
        <v>-0.55015751789976131</v>
      </c>
      <c r="D461">
        <v>7.4758333333333331</v>
      </c>
      <c r="E461">
        <v>-0.65648926014319797</v>
      </c>
    </row>
    <row r="462" spans="1:5" x14ac:dyDescent="0.25">
      <c r="A462">
        <v>7.479166666666667</v>
      </c>
      <c r="B462">
        <v>-0.55648846459824974</v>
      </c>
      <c r="D462">
        <v>7.479166666666667</v>
      </c>
      <c r="E462">
        <v>-0.65582179793158302</v>
      </c>
    </row>
    <row r="463" spans="1:5" x14ac:dyDescent="0.25">
      <c r="A463">
        <v>7.4824999999999999</v>
      </c>
      <c r="B463">
        <v>-0.56116865552903739</v>
      </c>
      <c r="D463">
        <v>7.4824999999999999</v>
      </c>
      <c r="E463">
        <v>-0.65521400159108989</v>
      </c>
    </row>
    <row r="464" spans="1:5" x14ac:dyDescent="0.25">
      <c r="A464">
        <v>7.4862500000000001</v>
      </c>
      <c r="B464">
        <v>-0.56434168655529038</v>
      </c>
      <c r="D464">
        <v>7.4862500000000001</v>
      </c>
      <c r="E464">
        <v>-0.65467780429594269</v>
      </c>
    </row>
    <row r="465" spans="1:5" x14ac:dyDescent="0.25">
      <c r="A465">
        <v>7.489583333333333</v>
      </c>
      <c r="B465">
        <v>-0.56676412092283202</v>
      </c>
      <c r="D465">
        <v>7.489583333333333</v>
      </c>
      <c r="E465">
        <v>-0.65429156722354809</v>
      </c>
    </row>
    <row r="466" spans="1:5" x14ac:dyDescent="0.25">
      <c r="A466">
        <v>7.4929166666666669</v>
      </c>
      <c r="B466">
        <v>-0.53376451869530628</v>
      </c>
      <c r="D466">
        <v>7.4929166666666669</v>
      </c>
      <c r="E466">
        <v>-0.65394431185361968</v>
      </c>
    </row>
    <row r="467" spans="1:5" x14ac:dyDescent="0.25">
      <c r="A467">
        <v>7.496666666666667</v>
      </c>
      <c r="B467">
        <v>-0.5073667462211614</v>
      </c>
      <c r="D467">
        <v>7.496666666666667</v>
      </c>
      <c r="E467">
        <v>-0.65378758949880655</v>
      </c>
    </row>
    <row r="468" spans="1:5" x14ac:dyDescent="0.25">
      <c r="A468">
        <v>7.5</v>
      </c>
      <c r="B468">
        <v>-0.48624701670644388</v>
      </c>
      <c r="D468">
        <v>7.5</v>
      </c>
      <c r="E468">
        <v>-0.65370883054892592</v>
      </c>
    </row>
    <row r="469" spans="1:5" x14ac:dyDescent="0.25">
      <c r="A469">
        <v>7.503333333333333</v>
      </c>
      <c r="B469">
        <v>-0.46935322195704055</v>
      </c>
      <c r="D469">
        <v>7.503333333333333</v>
      </c>
      <c r="E469">
        <v>-0.65359665871121719</v>
      </c>
    </row>
    <row r="470" spans="1:5" x14ac:dyDescent="0.25">
      <c r="A470">
        <v>7.5070833333333331</v>
      </c>
      <c r="B470">
        <v>-0.49472832140015904</v>
      </c>
      <c r="D470">
        <v>7.5070833333333331</v>
      </c>
      <c r="E470">
        <v>-0.65343317422434366</v>
      </c>
    </row>
    <row r="471" spans="1:5" x14ac:dyDescent="0.25">
      <c r="A471">
        <v>7.510416666666667</v>
      </c>
      <c r="B471">
        <v>-0.51463365155131258</v>
      </c>
      <c r="D471">
        <v>7.510416666666667</v>
      </c>
      <c r="E471">
        <v>-0.65312490055688144</v>
      </c>
    </row>
    <row r="472" spans="1:5" x14ac:dyDescent="0.25">
      <c r="A472">
        <v>7.5137499999999999</v>
      </c>
      <c r="B472">
        <v>-0.53063643595863164</v>
      </c>
      <c r="D472">
        <v>7.5137499999999999</v>
      </c>
      <c r="E472">
        <v>-0.65274900556881454</v>
      </c>
    </row>
    <row r="473" spans="1:5" x14ac:dyDescent="0.25">
      <c r="A473">
        <v>7.5175000000000001</v>
      </c>
      <c r="B473">
        <v>-0.54324144789180584</v>
      </c>
      <c r="D473">
        <v>7.5175000000000001</v>
      </c>
      <c r="E473">
        <v>-0.65231583134447091</v>
      </c>
    </row>
    <row r="474" spans="1:5" x14ac:dyDescent="0.25">
      <c r="A474">
        <v>7.520833333333333</v>
      </c>
      <c r="B474">
        <v>-0.55332895783611769</v>
      </c>
      <c r="D474">
        <v>7.520833333333333</v>
      </c>
      <c r="E474">
        <v>-0.65157597454256155</v>
      </c>
    </row>
    <row r="475" spans="1:5" x14ac:dyDescent="0.25">
      <c r="A475">
        <v>7.5241666666666669</v>
      </c>
      <c r="B475">
        <v>-0.56144868735083531</v>
      </c>
      <c r="D475">
        <v>7.5241666666666669</v>
      </c>
      <c r="E475">
        <v>-0.6505047732696897</v>
      </c>
    </row>
    <row r="476" spans="1:5" x14ac:dyDescent="0.25">
      <c r="A476">
        <v>7.527916666666667</v>
      </c>
      <c r="B476">
        <v>-0.5679021479713604</v>
      </c>
      <c r="D476">
        <v>7.527916666666667</v>
      </c>
      <c r="E476">
        <v>-0.64965791567223541</v>
      </c>
    </row>
    <row r="477" spans="1:5" x14ac:dyDescent="0.25">
      <c r="A477">
        <v>7.53125</v>
      </c>
      <c r="B477">
        <v>-0.57313802704852823</v>
      </c>
      <c r="D477">
        <v>7.53125</v>
      </c>
      <c r="E477">
        <v>-0.64971479713603819</v>
      </c>
    </row>
    <row r="478" spans="1:5" x14ac:dyDescent="0.25">
      <c r="A478">
        <v>7.534583333333333</v>
      </c>
      <c r="B478">
        <v>-0.57727645186953058</v>
      </c>
      <c r="D478">
        <v>7.534583333333333</v>
      </c>
      <c r="E478">
        <v>-0.64981463802704853</v>
      </c>
    </row>
    <row r="479" spans="1:5" x14ac:dyDescent="0.25">
      <c r="A479">
        <v>7.5383333333333331</v>
      </c>
      <c r="B479">
        <v>-0.5806976929196499</v>
      </c>
      <c r="D479">
        <v>7.5383333333333331</v>
      </c>
      <c r="E479">
        <v>-0.64988862370723943</v>
      </c>
    </row>
    <row r="480" spans="1:5" x14ac:dyDescent="0.25">
      <c r="A480">
        <v>7.541666666666667</v>
      </c>
      <c r="B480">
        <v>-0.58364757358790764</v>
      </c>
      <c r="D480">
        <v>7.541666666666667</v>
      </c>
      <c r="E480">
        <v>-0.64993953858392994</v>
      </c>
    </row>
    <row r="481" spans="1:5" x14ac:dyDescent="0.25">
      <c r="A481">
        <v>7.5449999999999999</v>
      </c>
      <c r="B481">
        <v>-0.58613603818615745</v>
      </c>
      <c r="D481">
        <v>7.5449999999999999</v>
      </c>
      <c r="E481">
        <v>-0.65002824184566421</v>
      </c>
    </row>
    <row r="482" spans="1:5" x14ac:dyDescent="0.25">
      <c r="A482">
        <v>7.5487500000000001</v>
      </c>
      <c r="B482">
        <v>-0.58826372315035802</v>
      </c>
      <c r="D482">
        <v>7.5487500000000001</v>
      </c>
      <c r="E482">
        <v>-0.65004295942720758</v>
      </c>
    </row>
    <row r="483" spans="1:5" x14ac:dyDescent="0.25">
      <c r="A483">
        <v>7.552083333333333</v>
      </c>
      <c r="B483">
        <v>-0.5900771678599841</v>
      </c>
      <c r="D483">
        <v>7.552083333333333</v>
      </c>
      <c r="E483">
        <v>-0.65009824980111375</v>
      </c>
    </row>
    <row r="484" spans="1:5" x14ac:dyDescent="0.25">
      <c r="A484">
        <v>7.5554166666666669</v>
      </c>
      <c r="B484">
        <v>-0.59146181384248209</v>
      </c>
      <c r="D484">
        <v>7.5554166666666669</v>
      </c>
      <c r="E484">
        <v>-0.65057637231503573</v>
      </c>
    </row>
    <row r="485" spans="1:5" x14ac:dyDescent="0.25">
      <c r="A485">
        <v>7.559166666666667</v>
      </c>
      <c r="B485">
        <v>-0.59282458233890212</v>
      </c>
      <c r="D485">
        <v>7.559166666666667</v>
      </c>
      <c r="E485">
        <v>-0.65082458233890206</v>
      </c>
    </row>
    <row r="486" spans="1:5" x14ac:dyDescent="0.25">
      <c r="A486">
        <v>7.5625</v>
      </c>
      <c r="B486">
        <v>-0.59378162291169445</v>
      </c>
      <c r="D486">
        <v>7.5625</v>
      </c>
      <c r="E486">
        <v>-0.65055409705648359</v>
      </c>
    </row>
    <row r="487" spans="1:5" x14ac:dyDescent="0.25">
      <c r="A487">
        <v>7.565833333333333</v>
      </c>
      <c r="B487">
        <v>-0.59456364359586311</v>
      </c>
      <c r="D487">
        <v>7.565833333333333</v>
      </c>
      <c r="E487">
        <v>-0.65028878281622904</v>
      </c>
    </row>
    <row r="488" spans="1:5" x14ac:dyDescent="0.25">
      <c r="A488">
        <v>7.5695833333333331</v>
      </c>
      <c r="B488">
        <v>-0.59511018297533802</v>
      </c>
      <c r="D488">
        <v>7.5695833333333331</v>
      </c>
      <c r="E488">
        <v>-0.65004335719968176</v>
      </c>
    </row>
    <row r="489" spans="1:5" x14ac:dyDescent="0.25">
      <c r="A489">
        <v>7.572916666666667</v>
      </c>
      <c r="B489">
        <v>-0.5955461416070007</v>
      </c>
      <c r="D489">
        <v>7.572916666666667</v>
      </c>
      <c r="E489">
        <v>-0.64990135242641212</v>
      </c>
    </row>
    <row r="490" spans="1:5" x14ac:dyDescent="0.25">
      <c r="A490">
        <v>7.5762499999999999</v>
      </c>
      <c r="B490">
        <v>-0.59604494828957832</v>
      </c>
      <c r="D490">
        <v>7.5762499999999999</v>
      </c>
      <c r="E490">
        <v>-0.6497816229116945</v>
      </c>
    </row>
    <row r="491" spans="1:5" x14ac:dyDescent="0.25">
      <c r="A491">
        <v>7.58</v>
      </c>
      <c r="B491">
        <v>-0.5963062848050914</v>
      </c>
      <c r="D491">
        <v>7.58</v>
      </c>
      <c r="E491">
        <v>-0.64954136833731102</v>
      </c>
    </row>
    <row r="492" spans="1:5" x14ac:dyDescent="0.25">
      <c r="A492">
        <v>7.583333333333333</v>
      </c>
      <c r="B492">
        <v>-0.59637629276054094</v>
      </c>
      <c r="D492">
        <v>7.583333333333333</v>
      </c>
      <c r="E492">
        <v>-0.64918536197295151</v>
      </c>
    </row>
    <row r="493" spans="1:5" x14ac:dyDescent="0.25">
      <c r="A493">
        <v>7.5866666666666669</v>
      </c>
      <c r="B493">
        <v>-0.59635003977724743</v>
      </c>
      <c r="D493">
        <v>7.5866666666666669</v>
      </c>
      <c r="E493">
        <v>-0.64938782816229113</v>
      </c>
    </row>
    <row r="494" spans="1:5" x14ac:dyDescent="0.25">
      <c r="A494">
        <v>7.590416666666667</v>
      </c>
      <c r="B494">
        <v>-0.59618019093078756</v>
      </c>
      <c r="D494">
        <v>7.590416666666667</v>
      </c>
      <c r="E494">
        <v>-0.64949880668257753</v>
      </c>
    </row>
    <row r="495" spans="1:5" x14ac:dyDescent="0.25">
      <c r="A495">
        <v>7.59375</v>
      </c>
      <c r="B495">
        <v>-0.5959677804295942</v>
      </c>
      <c r="D495">
        <v>7.59375</v>
      </c>
      <c r="E495">
        <v>-0.64947016706443916</v>
      </c>
    </row>
    <row r="496" spans="1:5" x14ac:dyDescent="0.25">
      <c r="A496">
        <v>7.597083333333333</v>
      </c>
      <c r="B496">
        <v>-0.59583691328560062</v>
      </c>
      <c r="D496">
        <v>7.597083333333333</v>
      </c>
      <c r="E496">
        <v>-0.64935401750198884</v>
      </c>
    </row>
    <row r="497" spans="1:5" x14ac:dyDescent="0.25">
      <c r="A497">
        <v>7.6008333333333331</v>
      </c>
      <c r="B497">
        <v>-0.59576690533015109</v>
      </c>
      <c r="D497">
        <v>7.6008333333333331</v>
      </c>
      <c r="E497">
        <v>-0.64922832140015907</v>
      </c>
    </row>
    <row r="498" spans="1:5" x14ac:dyDescent="0.25">
      <c r="A498">
        <v>7.604166666666667</v>
      </c>
      <c r="B498">
        <v>-0.59587828162291168</v>
      </c>
      <c r="D498">
        <v>7.604166666666667</v>
      </c>
      <c r="E498">
        <v>-0.64892521877486065</v>
      </c>
    </row>
    <row r="499" spans="1:5" x14ac:dyDescent="0.25">
      <c r="A499">
        <v>7.6074999999999999</v>
      </c>
      <c r="B499">
        <v>-0.59611893396976923</v>
      </c>
      <c r="D499">
        <v>7.6074999999999999</v>
      </c>
      <c r="E499">
        <v>-0.64815035799522669</v>
      </c>
    </row>
    <row r="500" spans="1:5" x14ac:dyDescent="0.25">
      <c r="A500">
        <v>7.6112500000000001</v>
      </c>
      <c r="B500">
        <v>-0.59640135242641201</v>
      </c>
      <c r="D500">
        <v>7.6112500000000001</v>
      </c>
      <c r="E500">
        <v>-0.64753818615751779</v>
      </c>
    </row>
    <row r="501" spans="1:5" x14ac:dyDescent="0.25">
      <c r="A501">
        <v>7.614583333333333</v>
      </c>
      <c r="B501">
        <v>-0.59658154335719971</v>
      </c>
      <c r="D501">
        <v>7.614583333333333</v>
      </c>
      <c r="E501">
        <v>-0.64747891805887026</v>
      </c>
    </row>
    <row r="502" spans="1:5" x14ac:dyDescent="0.25">
      <c r="A502">
        <v>7.6179166666666669</v>
      </c>
      <c r="B502">
        <v>-0.59698965791567216</v>
      </c>
      <c r="D502">
        <v>7.6179166666666669</v>
      </c>
      <c r="E502">
        <v>-0.64818814638027045</v>
      </c>
    </row>
    <row r="503" spans="1:5" x14ac:dyDescent="0.25">
      <c r="A503">
        <v>7.621666666666667</v>
      </c>
      <c r="B503">
        <v>-0.59748130469371519</v>
      </c>
      <c r="D503">
        <v>7.621666666666667</v>
      </c>
      <c r="E503">
        <v>-0.64881980906921233</v>
      </c>
    </row>
    <row r="504" spans="1:5" x14ac:dyDescent="0.25">
      <c r="A504">
        <v>7.625</v>
      </c>
      <c r="B504">
        <v>-0.59813166268894191</v>
      </c>
      <c r="D504">
        <v>7.625</v>
      </c>
      <c r="E504">
        <v>-0.64927167859984081</v>
      </c>
    </row>
    <row r="505" spans="1:5" x14ac:dyDescent="0.25">
      <c r="A505">
        <v>7.628333333333333</v>
      </c>
      <c r="B505">
        <v>-0.59896817820206838</v>
      </c>
      <c r="D505">
        <v>7.628333333333333</v>
      </c>
      <c r="E505">
        <v>-0.64960461416070003</v>
      </c>
    </row>
    <row r="506" spans="1:5" x14ac:dyDescent="0.25">
      <c r="A506">
        <v>7.6320833333333331</v>
      </c>
      <c r="B506">
        <v>-0.59983810660302306</v>
      </c>
      <c r="D506">
        <v>7.6320833333333331</v>
      </c>
      <c r="E506">
        <v>-0.64985958631662688</v>
      </c>
    </row>
    <row r="507" spans="1:5" x14ac:dyDescent="0.25">
      <c r="A507">
        <v>7.635416666666667</v>
      </c>
      <c r="B507">
        <v>-0.60083293556085915</v>
      </c>
      <c r="D507">
        <v>7.635416666666667</v>
      </c>
      <c r="E507">
        <v>-0.64990930787589496</v>
      </c>
    </row>
    <row r="508" spans="1:5" x14ac:dyDescent="0.25">
      <c r="A508">
        <v>7.6387499999999999</v>
      </c>
      <c r="B508">
        <v>-0.60192322991249003</v>
      </c>
      <c r="D508">
        <v>7.6387499999999999</v>
      </c>
      <c r="E508">
        <v>-0.64988862370723943</v>
      </c>
    </row>
    <row r="509" spans="1:5" x14ac:dyDescent="0.25">
      <c r="A509">
        <v>7.6425000000000001</v>
      </c>
      <c r="B509">
        <v>-0.6028973747016706</v>
      </c>
      <c r="D509">
        <v>7.6425000000000001</v>
      </c>
      <c r="E509">
        <v>-0.65006603023070797</v>
      </c>
    </row>
    <row r="510" spans="1:5" x14ac:dyDescent="0.25">
      <c r="A510">
        <v>7.645833333333333</v>
      </c>
      <c r="B510">
        <v>-0.60377247414478918</v>
      </c>
      <c r="D510">
        <v>7.645833333333333</v>
      </c>
      <c r="E510">
        <v>-0.64996897374701668</v>
      </c>
    </row>
    <row r="511" spans="1:5" x14ac:dyDescent="0.25">
      <c r="A511">
        <v>7.6491666666666669</v>
      </c>
      <c r="B511">
        <v>-0.60456245027844069</v>
      </c>
      <c r="D511">
        <v>7.6491666666666669</v>
      </c>
      <c r="E511">
        <v>-0.64959029435163085</v>
      </c>
    </row>
    <row r="512" spans="1:5" x14ac:dyDescent="0.25">
      <c r="A512">
        <v>7.652916666666667</v>
      </c>
      <c r="B512">
        <v>-0.60493237867939531</v>
      </c>
      <c r="D512">
        <v>7.652916666666667</v>
      </c>
      <c r="E512">
        <v>-0.64909188544152741</v>
      </c>
    </row>
    <row r="513" spans="1:5" x14ac:dyDescent="0.25">
      <c r="A513">
        <v>7.65625</v>
      </c>
      <c r="B513">
        <v>-0.60516467780429584</v>
      </c>
      <c r="D513">
        <v>7.65625</v>
      </c>
      <c r="E513">
        <v>-0.64849681782020685</v>
      </c>
    </row>
    <row r="514" spans="1:5" x14ac:dyDescent="0.25">
      <c r="A514">
        <v>7.659583333333333</v>
      </c>
      <c r="B514">
        <v>-0.60525815433571994</v>
      </c>
      <c r="D514">
        <v>7.659583333333333</v>
      </c>
      <c r="E514">
        <v>-0.64767859984089093</v>
      </c>
    </row>
    <row r="515" spans="1:5" x14ac:dyDescent="0.25">
      <c r="A515">
        <v>7.6633333333333331</v>
      </c>
      <c r="B515">
        <v>-0.60578997613365149</v>
      </c>
      <c r="D515">
        <v>7.6633333333333331</v>
      </c>
      <c r="E515">
        <v>-0.6472665075576769</v>
      </c>
    </row>
    <row r="516" spans="1:5" x14ac:dyDescent="0.25">
      <c r="A516">
        <v>7.666666666666667</v>
      </c>
      <c r="B516">
        <v>-0.60602307080350037</v>
      </c>
      <c r="D516">
        <v>7.666666666666667</v>
      </c>
      <c r="E516">
        <v>-0.64703301511535394</v>
      </c>
    </row>
    <row r="517" spans="1:5" x14ac:dyDescent="0.25">
      <c r="A517">
        <v>7.67</v>
      </c>
      <c r="B517">
        <v>-0.60642601431980903</v>
      </c>
      <c r="D517">
        <v>7.67</v>
      </c>
      <c r="E517">
        <v>-0.64686077963404931</v>
      </c>
    </row>
    <row r="518" spans="1:5" x14ac:dyDescent="0.25">
      <c r="A518">
        <v>7.6737500000000001</v>
      </c>
      <c r="B518">
        <v>-0.6069554494828957</v>
      </c>
      <c r="D518">
        <v>7.6737500000000001</v>
      </c>
      <c r="E518">
        <v>-0.64666626889419243</v>
      </c>
    </row>
    <row r="519" spans="1:5" x14ac:dyDescent="0.25">
      <c r="A519">
        <v>7.677083333333333</v>
      </c>
      <c r="B519">
        <v>-0.60752466189339693</v>
      </c>
      <c r="D519">
        <v>7.677083333333333</v>
      </c>
      <c r="E519">
        <v>-0.64632696897374697</v>
      </c>
    </row>
    <row r="520" spans="1:5" x14ac:dyDescent="0.25">
      <c r="A520">
        <v>7.6804166666666669</v>
      </c>
      <c r="B520">
        <v>-0.60803182179793158</v>
      </c>
      <c r="D520">
        <v>7.6804166666666669</v>
      </c>
      <c r="E520">
        <v>-0.64592322991248996</v>
      </c>
    </row>
    <row r="521" spans="1:5" x14ac:dyDescent="0.25">
      <c r="A521">
        <v>7.684166666666667</v>
      </c>
      <c r="B521">
        <v>-0.6083313444709626</v>
      </c>
      <c r="D521">
        <v>7.684166666666667</v>
      </c>
      <c r="E521">
        <v>-0.64538305489260139</v>
      </c>
    </row>
    <row r="522" spans="1:5" x14ac:dyDescent="0.25">
      <c r="A522">
        <v>7.6875</v>
      </c>
      <c r="B522">
        <v>-0.60850079554494818</v>
      </c>
      <c r="D522">
        <v>7.6875</v>
      </c>
      <c r="E522">
        <v>-0.6447533810660302</v>
      </c>
    </row>
    <row r="523" spans="1:5" x14ac:dyDescent="0.25">
      <c r="A523">
        <v>7.690833333333333</v>
      </c>
      <c r="B523">
        <v>-0.60840135242641202</v>
      </c>
      <c r="D523">
        <v>7.690833333333333</v>
      </c>
      <c r="E523">
        <v>-0.6439737470167064</v>
      </c>
    </row>
    <row r="524" spans="1:5" x14ac:dyDescent="0.25">
      <c r="A524">
        <v>7.6945833333333331</v>
      </c>
      <c r="B524">
        <v>-0.60793675417661097</v>
      </c>
      <c r="D524">
        <v>7.6945833333333331</v>
      </c>
      <c r="E524">
        <v>-0.64321957040572786</v>
      </c>
    </row>
    <row r="525" spans="1:5" x14ac:dyDescent="0.25">
      <c r="A525">
        <v>7.697916666666667</v>
      </c>
      <c r="B525">
        <v>-0.60750954653937939</v>
      </c>
      <c r="D525">
        <v>7.697916666666667</v>
      </c>
      <c r="E525">
        <v>-0.64261376292760541</v>
      </c>
    </row>
    <row r="526" spans="1:5" x14ac:dyDescent="0.25">
      <c r="A526">
        <v>7.7012499999999999</v>
      </c>
      <c r="B526">
        <v>-0.60714836913285597</v>
      </c>
      <c r="D526">
        <v>7.7012499999999999</v>
      </c>
      <c r="E526">
        <v>-0.64243635640413677</v>
      </c>
    </row>
    <row r="527" spans="1:5" x14ac:dyDescent="0.25">
      <c r="A527">
        <v>7.7050000000000001</v>
      </c>
      <c r="B527">
        <v>-0.60674343675417652</v>
      </c>
      <c r="D527">
        <v>7.7050000000000001</v>
      </c>
      <c r="E527">
        <v>-0.64223508353221948</v>
      </c>
    </row>
    <row r="528" spans="1:5" x14ac:dyDescent="0.25">
      <c r="A528">
        <v>7.708333333333333</v>
      </c>
      <c r="B528">
        <v>-0.60652187748607789</v>
      </c>
      <c r="D528">
        <v>7.708333333333333</v>
      </c>
      <c r="E528">
        <v>-0.64216706443914073</v>
      </c>
    </row>
    <row r="529" spans="1:5" x14ac:dyDescent="0.25">
      <c r="A529">
        <v>7.7116666666666669</v>
      </c>
      <c r="B529">
        <v>-0.60658790771678595</v>
      </c>
      <c r="D529">
        <v>7.7116666666666669</v>
      </c>
      <c r="E529">
        <v>-0.64210660302307077</v>
      </c>
    </row>
    <row r="530" spans="1:5" x14ac:dyDescent="0.25">
      <c r="A530">
        <v>7.715416666666667</v>
      </c>
      <c r="B530">
        <v>-0.60668695306284803</v>
      </c>
      <c r="D530">
        <v>7.715416666666667</v>
      </c>
      <c r="E530">
        <v>-0.64194709626093871</v>
      </c>
    </row>
    <row r="531" spans="1:5" x14ac:dyDescent="0.25">
      <c r="A531">
        <v>7.71875</v>
      </c>
      <c r="B531">
        <v>-0.60673627684964204</v>
      </c>
      <c r="D531">
        <v>7.71875</v>
      </c>
      <c r="E531">
        <v>-0.64177048528241842</v>
      </c>
    </row>
    <row r="532" spans="1:5" x14ac:dyDescent="0.25">
      <c r="A532">
        <v>7.722083333333333</v>
      </c>
      <c r="B532">
        <v>-0.60684924423229902</v>
      </c>
      <c r="D532">
        <v>7.722083333333333</v>
      </c>
      <c r="E532">
        <v>-0.64153937947494022</v>
      </c>
    </row>
    <row r="533" spans="1:5" x14ac:dyDescent="0.25">
      <c r="A533">
        <v>7.7258333333333331</v>
      </c>
      <c r="B533">
        <v>-0.60678042959427203</v>
      </c>
      <c r="D533">
        <v>7.7258333333333331</v>
      </c>
      <c r="E533">
        <v>-0.64121638822593474</v>
      </c>
    </row>
    <row r="534" spans="1:5" x14ac:dyDescent="0.25">
      <c r="A534">
        <v>7.729166666666667</v>
      </c>
      <c r="B534">
        <v>-0.60650079554494818</v>
      </c>
      <c r="D534">
        <v>7.729166666666667</v>
      </c>
      <c r="E534">
        <v>-0.64082060461416068</v>
      </c>
    </row>
    <row r="535" spans="1:5" x14ac:dyDescent="0.25">
      <c r="A535">
        <v>7.7324999999999999</v>
      </c>
      <c r="B535">
        <v>-0.60597931583134446</v>
      </c>
      <c r="D535">
        <v>7.7324999999999999</v>
      </c>
      <c r="E535">
        <v>-0.64031980906921238</v>
      </c>
    </row>
    <row r="536" spans="1:5" x14ac:dyDescent="0.25">
      <c r="A536">
        <v>7.7362500000000001</v>
      </c>
      <c r="B536">
        <v>-0.60525099443118535</v>
      </c>
      <c r="D536">
        <v>7.7362500000000001</v>
      </c>
      <c r="E536">
        <v>-0.63968735083532213</v>
      </c>
    </row>
    <row r="537" spans="1:5" x14ac:dyDescent="0.25">
      <c r="A537">
        <v>7.739583333333333</v>
      </c>
      <c r="B537">
        <v>-0.60458432776451865</v>
      </c>
      <c r="D537">
        <v>7.739583333333333</v>
      </c>
      <c r="E537">
        <v>-0.6390918854415274</v>
      </c>
    </row>
    <row r="538" spans="1:5" x14ac:dyDescent="0.25">
      <c r="A538">
        <v>7.7429166666666669</v>
      </c>
      <c r="B538">
        <v>-0.60404574383452658</v>
      </c>
      <c r="D538">
        <v>7.7429166666666669</v>
      </c>
      <c r="E538">
        <v>-0.63862171837708825</v>
      </c>
    </row>
    <row r="539" spans="1:5" x14ac:dyDescent="0.25">
      <c r="A539">
        <v>7.746666666666667</v>
      </c>
      <c r="B539">
        <v>-0.60381702466189335</v>
      </c>
      <c r="D539">
        <v>7.746666666666667</v>
      </c>
      <c r="E539">
        <v>-0.63817899761336516</v>
      </c>
    </row>
    <row r="540" spans="1:5" x14ac:dyDescent="0.25">
      <c r="A540">
        <v>7.75</v>
      </c>
      <c r="B540">
        <v>-0.60338743038981701</v>
      </c>
      <c r="D540">
        <v>7.75</v>
      </c>
      <c r="E540">
        <v>-0.63773269689737466</v>
      </c>
    </row>
    <row r="541" spans="1:5" x14ac:dyDescent="0.25">
      <c r="A541">
        <v>7.753333333333333</v>
      </c>
      <c r="B541">
        <v>-0.60322593476531416</v>
      </c>
      <c r="D541">
        <v>7.753333333333333</v>
      </c>
      <c r="E541">
        <v>-0.63735202863961815</v>
      </c>
    </row>
    <row r="542" spans="1:5" x14ac:dyDescent="0.25">
      <c r="A542">
        <v>7.7570833333333331</v>
      </c>
      <c r="B542">
        <v>-0.60326292760540967</v>
      </c>
      <c r="D542">
        <v>7.7570833333333331</v>
      </c>
      <c r="E542">
        <v>-0.6369347653142402</v>
      </c>
    </row>
    <row r="543" spans="1:5" x14ac:dyDescent="0.25">
      <c r="A543">
        <v>7.760416666666667</v>
      </c>
      <c r="B543">
        <v>-0.60310262529832936</v>
      </c>
      <c r="D543">
        <v>7.760416666666667</v>
      </c>
      <c r="E543">
        <v>-0.63689220365950672</v>
      </c>
    </row>
    <row r="544" spans="1:5" x14ac:dyDescent="0.25">
      <c r="A544">
        <v>7.7637499999999999</v>
      </c>
      <c r="B544">
        <v>-0.60304932378679388</v>
      </c>
      <c r="D544">
        <v>7.7637499999999999</v>
      </c>
      <c r="E544">
        <v>-0.63674463007159898</v>
      </c>
    </row>
    <row r="545" spans="1:5" x14ac:dyDescent="0.25">
      <c r="A545">
        <v>7.7675000000000001</v>
      </c>
      <c r="B545">
        <v>-0.60249761336515506</v>
      </c>
      <c r="D545">
        <v>7.7675000000000001</v>
      </c>
      <c r="E545">
        <v>-0.636409307875895</v>
      </c>
    </row>
    <row r="546" spans="1:5" x14ac:dyDescent="0.25">
      <c r="A546">
        <v>7.770833333333333</v>
      </c>
      <c r="B546">
        <v>-0.60219172633253781</v>
      </c>
      <c r="D546">
        <v>7.770833333333333</v>
      </c>
      <c r="E546">
        <v>-0.63590015910898956</v>
      </c>
    </row>
    <row r="547" spans="1:5" x14ac:dyDescent="0.25">
      <c r="A547">
        <v>7.7741666666666669</v>
      </c>
      <c r="B547">
        <v>-0.60218217979315825</v>
      </c>
      <c r="D547">
        <v>7.7741666666666669</v>
      </c>
      <c r="E547">
        <v>-0.63557995226730302</v>
      </c>
    </row>
    <row r="548" spans="1:5" x14ac:dyDescent="0.25">
      <c r="A548">
        <v>7.777916666666667</v>
      </c>
      <c r="B548">
        <v>-0.60205847255369926</v>
      </c>
      <c r="D548">
        <v>7.777916666666667</v>
      </c>
      <c r="E548">
        <v>-0.6354570405727924</v>
      </c>
    </row>
    <row r="549" spans="1:5" x14ac:dyDescent="0.25">
      <c r="A549">
        <v>7.78125</v>
      </c>
      <c r="B549">
        <v>-0.60195863166268893</v>
      </c>
      <c r="D549">
        <v>7.78125</v>
      </c>
      <c r="E549">
        <v>-0.63533890214797129</v>
      </c>
    </row>
    <row r="550" spans="1:5" x14ac:dyDescent="0.25">
      <c r="A550">
        <v>7.784583333333333</v>
      </c>
      <c r="B550">
        <v>-0.60158830548926012</v>
      </c>
      <c r="D550">
        <v>7.784583333333333</v>
      </c>
      <c r="E550">
        <v>-0.63521837708830542</v>
      </c>
    </row>
    <row r="551" spans="1:5" x14ac:dyDescent="0.25">
      <c r="A551">
        <v>7.7883333333333331</v>
      </c>
      <c r="B551">
        <v>-0.60139498806682568</v>
      </c>
      <c r="D551">
        <v>7.7883333333333331</v>
      </c>
      <c r="E551">
        <v>-0.63496380270485275</v>
      </c>
    </row>
    <row r="552" spans="1:5" x14ac:dyDescent="0.25">
      <c r="A552">
        <v>7.791666666666667</v>
      </c>
      <c r="B552">
        <v>-0.60110262529832936</v>
      </c>
      <c r="D552">
        <v>7.791666666666667</v>
      </c>
      <c r="E552">
        <v>-0.63474701670644385</v>
      </c>
    </row>
    <row r="553" spans="1:5" x14ac:dyDescent="0.25">
      <c r="A553">
        <v>7.7949999999999999</v>
      </c>
      <c r="B553">
        <v>-0.60105011933174213</v>
      </c>
      <c r="D553">
        <v>7.7949999999999999</v>
      </c>
      <c r="E553">
        <v>-0.63449761336515509</v>
      </c>
    </row>
    <row r="554" spans="1:5" x14ac:dyDescent="0.25">
      <c r="A554">
        <v>7.7987500000000001</v>
      </c>
      <c r="B554">
        <v>-0.60089180588703262</v>
      </c>
      <c r="D554">
        <v>7.7987500000000001</v>
      </c>
      <c r="E554">
        <v>-0.634186953062848</v>
      </c>
    </row>
    <row r="555" spans="1:5" x14ac:dyDescent="0.25">
      <c r="A555">
        <v>7.802083333333333</v>
      </c>
      <c r="B555">
        <v>-0.60089339697692912</v>
      </c>
      <c r="D555">
        <v>7.802083333333333</v>
      </c>
      <c r="E555">
        <v>-0.63426610978520281</v>
      </c>
    </row>
    <row r="556" spans="1:5" x14ac:dyDescent="0.25">
      <c r="A556">
        <v>7.8054166666666669</v>
      </c>
      <c r="B556">
        <v>-0.60140930787589497</v>
      </c>
      <c r="D556">
        <v>7.8054166666666669</v>
      </c>
      <c r="E556">
        <v>-0.63419252187748598</v>
      </c>
    </row>
    <row r="557" spans="1:5" x14ac:dyDescent="0.25">
      <c r="A557">
        <v>7.809166666666667</v>
      </c>
      <c r="B557">
        <v>-0.60196459824980109</v>
      </c>
      <c r="D557">
        <v>7.809166666666667</v>
      </c>
      <c r="E557">
        <v>-0.63394232299124897</v>
      </c>
    </row>
    <row r="558" spans="1:5" x14ac:dyDescent="0.25">
      <c r="A558">
        <v>7.8125</v>
      </c>
      <c r="B558">
        <v>-0.60205568814638022</v>
      </c>
      <c r="D558">
        <v>7.8125</v>
      </c>
      <c r="E558">
        <v>-0.63355250596658708</v>
      </c>
    </row>
    <row r="559" spans="1:5" x14ac:dyDescent="0.25">
      <c r="A559">
        <v>7.815833333333333</v>
      </c>
      <c r="B559">
        <v>-0.602087907716786</v>
      </c>
      <c r="D559">
        <v>7.815833333333333</v>
      </c>
      <c r="E559">
        <v>-0.63295186953062843</v>
      </c>
    </row>
    <row r="560" spans="1:5" x14ac:dyDescent="0.25">
      <c r="A560">
        <v>7.8195833333333331</v>
      </c>
      <c r="B560">
        <v>-0.60225815433571994</v>
      </c>
      <c r="D560">
        <v>7.8195833333333331</v>
      </c>
      <c r="E560">
        <v>-0.63248568019093065</v>
      </c>
    </row>
    <row r="561" spans="1:5" x14ac:dyDescent="0.25">
      <c r="A561">
        <v>7.822916666666667</v>
      </c>
      <c r="B561">
        <v>-0.60232338902147964</v>
      </c>
      <c r="D561">
        <v>7.822916666666667</v>
      </c>
      <c r="E561">
        <v>-0.63253023070803494</v>
      </c>
    </row>
    <row r="562" spans="1:5" x14ac:dyDescent="0.25">
      <c r="A562">
        <v>7.8262499999999999</v>
      </c>
      <c r="B562">
        <v>-0.60235361972951473</v>
      </c>
      <c r="D562">
        <v>7.8262499999999999</v>
      </c>
      <c r="E562">
        <v>-0.63264439140811457</v>
      </c>
    </row>
    <row r="563" spans="1:5" x14ac:dyDescent="0.25">
      <c r="A563">
        <v>7.83</v>
      </c>
      <c r="B563">
        <v>-0.60203898170246617</v>
      </c>
      <c r="D563">
        <v>7.83</v>
      </c>
      <c r="E563">
        <v>-0.63277446300715989</v>
      </c>
    </row>
    <row r="564" spans="1:5" x14ac:dyDescent="0.25">
      <c r="A564">
        <v>7.833333333333333</v>
      </c>
      <c r="B564">
        <v>-0.60165314240254575</v>
      </c>
      <c r="D564">
        <v>7.833333333333333</v>
      </c>
      <c r="E564">
        <v>-0.63294550517104209</v>
      </c>
    </row>
    <row r="565" spans="1:5" x14ac:dyDescent="0.25">
      <c r="A565">
        <v>7.8366666666666669</v>
      </c>
      <c r="B565">
        <v>-0.60133293556085921</v>
      </c>
      <c r="D565">
        <v>7.8366666666666669</v>
      </c>
      <c r="E565">
        <v>-0.63301034208432772</v>
      </c>
    </row>
    <row r="566" spans="1:5" x14ac:dyDescent="0.25">
      <c r="A566">
        <v>7.840416666666667</v>
      </c>
      <c r="B566">
        <v>-0.6009713603818615</v>
      </c>
      <c r="D566">
        <v>7.840416666666667</v>
      </c>
      <c r="E566">
        <v>-0.63282140015910893</v>
      </c>
    </row>
    <row r="567" spans="1:5" x14ac:dyDescent="0.25">
      <c r="A567">
        <v>7.84375</v>
      </c>
      <c r="B567">
        <v>-0.60085361972951468</v>
      </c>
      <c r="D567">
        <v>7.84375</v>
      </c>
      <c r="E567">
        <v>-0.63259626093874299</v>
      </c>
    </row>
    <row r="568" spans="1:5" x14ac:dyDescent="0.25">
      <c r="A568">
        <v>7.847083333333333</v>
      </c>
      <c r="B568">
        <v>-0.60084287987271279</v>
      </c>
      <c r="D568">
        <v>7.847083333333333</v>
      </c>
      <c r="E568">
        <v>-0.63218774860779625</v>
      </c>
    </row>
    <row r="569" spans="1:5" x14ac:dyDescent="0.25">
      <c r="A569">
        <v>7.8508333333333331</v>
      </c>
      <c r="B569">
        <v>-0.60079713603818607</v>
      </c>
      <c r="D569">
        <v>7.8508333333333331</v>
      </c>
      <c r="E569">
        <v>-0.63185202863961809</v>
      </c>
    </row>
    <row r="570" spans="1:5" x14ac:dyDescent="0.25">
      <c r="A570">
        <v>7.854166666666667</v>
      </c>
      <c r="B570">
        <v>-0.56140095465393791</v>
      </c>
      <c r="D570">
        <v>7.854166666666667</v>
      </c>
      <c r="E570">
        <v>-0.63157000795544938</v>
      </c>
    </row>
    <row r="571" spans="1:5" x14ac:dyDescent="0.25">
      <c r="A571">
        <v>7.8574999999999999</v>
      </c>
      <c r="B571">
        <v>-0.52946658711217176</v>
      </c>
      <c r="D571">
        <v>7.8574999999999999</v>
      </c>
      <c r="E571">
        <v>-0.63129554494828954</v>
      </c>
    </row>
    <row r="572" spans="1:5" x14ac:dyDescent="0.25">
      <c r="A572">
        <v>7.8612500000000001</v>
      </c>
      <c r="B572">
        <v>-0.50393516308671438</v>
      </c>
      <c r="D572">
        <v>7.8612500000000001</v>
      </c>
      <c r="E572">
        <v>-0.63139459029435163</v>
      </c>
    </row>
    <row r="573" spans="1:5" x14ac:dyDescent="0.25">
      <c r="A573">
        <v>7.864583333333333</v>
      </c>
      <c r="B573">
        <v>-0.48349323786793952</v>
      </c>
      <c r="D573">
        <v>7.864583333333333</v>
      </c>
      <c r="E573">
        <v>-0.63125616547334917</v>
      </c>
    </row>
    <row r="574" spans="1:5" x14ac:dyDescent="0.25">
      <c r="A574">
        <v>7.8679166666666669</v>
      </c>
      <c r="B574">
        <v>-0.46714160700079549</v>
      </c>
      <c r="D574">
        <v>7.8679166666666669</v>
      </c>
      <c r="E574">
        <v>-0.63095425616547329</v>
      </c>
    </row>
    <row r="575" spans="1:5" x14ac:dyDescent="0.25">
      <c r="A575">
        <v>7.871666666666667</v>
      </c>
      <c r="B575">
        <v>-0.45405966587112168</v>
      </c>
      <c r="D575">
        <v>7.871666666666667</v>
      </c>
      <c r="E575">
        <v>-0.63072792362768493</v>
      </c>
    </row>
    <row r="576" spans="1:5" x14ac:dyDescent="0.25">
      <c r="A576">
        <v>7.875</v>
      </c>
      <c r="B576">
        <v>-0.443593476531424</v>
      </c>
      <c r="D576">
        <v>7.875</v>
      </c>
      <c r="E576">
        <v>-0.63060262529832933</v>
      </c>
    </row>
    <row r="577" spans="1:5" x14ac:dyDescent="0.25">
      <c r="A577">
        <v>7.878333333333333</v>
      </c>
      <c r="B577">
        <v>-0.43522633253778836</v>
      </c>
      <c r="D577">
        <v>7.878333333333333</v>
      </c>
      <c r="E577">
        <v>-0.63066587112171835</v>
      </c>
    </row>
    <row r="578" spans="1:5" x14ac:dyDescent="0.25">
      <c r="A578">
        <v>7.8820833333333331</v>
      </c>
      <c r="B578">
        <v>-0.42852744630071593</v>
      </c>
      <c r="D578">
        <v>7.8820833333333331</v>
      </c>
      <c r="E578">
        <v>-0.63080310262529826</v>
      </c>
    </row>
    <row r="579" spans="1:5" x14ac:dyDescent="0.25">
      <c r="A579">
        <v>7.885416666666667</v>
      </c>
      <c r="B579">
        <v>-0.42316825775656319</v>
      </c>
      <c r="D579">
        <v>7.885416666666667</v>
      </c>
      <c r="E579">
        <v>-0.63085123309466984</v>
      </c>
    </row>
    <row r="580" spans="1:5" x14ac:dyDescent="0.25">
      <c r="A580">
        <v>7.8887499999999999</v>
      </c>
      <c r="B580">
        <v>-0.41888385043754967</v>
      </c>
      <c r="D580">
        <v>7.8887499999999999</v>
      </c>
      <c r="E580">
        <v>-0.63099681782020678</v>
      </c>
    </row>
    <row r="581" spans="1:5" x14ac:dyDescent="0.25">
      <c r="A581">
        <v>7.8925000000000001</v>
      </c>
      <c r="B581">
        <v>-0.41545704057279231</v>
      </c>
      <c r="D581">
        <v>7.8925000000000001</v>
      </c>
      <c r="E581">
        <v>-0.63099562450278435</v>
      </c>
    </row>
    <row r="582" spans="1:5" x14ac:dyDescent="0.25">
      <c r="A582">
        <v>7.895833333333333</v>
      </c>
      <c r="B582">
        <v>-0.41271320604614159</v>
      </c>
      <c r="D582">
        <v>7.895833333333333</v>
      </c>
      <c r="E582">
        <v>-0.63089220365950671</v>
      </c>
    </row>
    <row r="583" spans="1:5" x14ac:dyDescent="0.25">
      <c r="A583">
        <v>7.8991666666666669</v>
      </c>
      <c r="B583">
        <v>-0.41053937947494029</v>
      </c>
      <c r="D583">
        <v>7.8991666666666669</v>
      </c>
      <c r="E583">
        <v>-0.63082418456642797</v>
      </c>
    </row>
    <row r="584" spans="1:5" x14ac:dyDescent="0.25">
      <c r="A584">
        <v>7.902916666666667</v>
      </c>
      <c r="B584">
        <v>-0.40877684964200472</v>
      </c>
      <c r="D584">
        <v>7.902916666666667</v>
      </c>
      <c r="E584">
        <v>-0.63071161495624506</v>
      </c>
    </row>
    <row r="585" spans="1:5" x14ac:dyDescent="0.25">
      <c r="A585">
        <v>7.90625</v>
      </c>
      <c r="B585">
        <v>-0.40736674622116148</v>
      </c>
      <c r="D585">
        <v>7.90625</v>
      </c>
      <c r="E585">
        <v>-0.63056324582338896</v>
      </c>
    </row>
    <row r="586" spans="1:5" x14ac:dyDescent="0.25">
      <c r="A586">
        <v>7.909583333333333</v>
      </c>
      <c r="B586">
        <v>-0.40624423229912487</v>
      </c>
      <c r="D586">
        <v>7.909583333333333</v>
      </c>
      <c r="E586">
        <v>-0.63034725536992831</v>
      </c>
    </row>
    <row r="587" spans="1:5" x14ac:dyDescent="0.25">
      <c r="A587">
        <v>7.9133333333333331</v>
      </c>
      <c r="B587">
        <v>-0.44616388225934761</v>
      </c>
      <c r="D587">
        <v>7.9133333333333331</v>
      </c>
      <c r="E587">
        <v>-0.63004295942720756</v>
      </c>
    </row>
    <row r="588" spans="1:5" x14ac:dyDescent="0.25">
      <c r="A588">
        <v>7.916666666666667</v>
      </c>
      <c r="B588">
        <v>-0.4756495624502784</v>
      </c>
      <c r="D588">
        <v>7.916666666666667</v>
      </c>
      <c r="E588">
        <v>-0.62972752585521075</v>
      </c>
    </row>
    <row r="589" spans="1:5" x14ac:dyDescent="0.25">
      <c r="A589">
        <v>7.92</v>
      </c>
      <c r="B589">
        <v>-0.49827724741447887</v>
      </c>
      <c r="D589">
        <v>7.92</v>
      </c>
      <c r="E589">
        <v>-0.62916945107398559</v>
      </c>
    </row>
    <row r="590" spans="1:5" x14ac:dyDescent="0.25">
      <c r="A590">
        <v>7.9237500000000001</v>
      </c>
      <c r="B590">
        <v>-0.51627963404932375</v>
      </c>
      <c r="D590">
        <v>7.9237500000000001</v>
      </c>
      <c r="E590">
        <v>-0.6284355608591885</v>
      </c>
    </row>
    <row r="591" spans="1:5" x14ac:dyDescent="0.25">
      <c r="A591">
        <v>7.927083333333333</v>
      </c>
      <c r="B591">
        <v>-0.53066666666666662</v>
      </c>
      <c r="D591">
        <v>7.927083333333333</v>
      </c>
      <c r="E591">
        <v>-0.62783810660302308</v>
      </c>
    </row>
    <row r="592" spans="1:5" x14ac:dyDescent="0.25">
      <c r="A592">
        <v>7.9304166666666669</v>
      </c>
      <c r="B592">
        <v>-0.54219649960222749</v>
      </c>
      <c r="D592">
        <v>7.9304166666666669</v>
      </c>
      <c r="E592">
        <v>-0.62737470167064435</v>
      </c>
    </row>
    <row r="593" spans="1:5" x14ac:dyDescent="0.25">
      <c r="A593">
        <v>7.934166666666667</v>
      </c>
      <c r="B593">
        <v>-0.55119928400954654</v>
      </c>
      <c r="D593">
        <v>7.934166666666667</v>
      </c>
      <c r="E593">
        <v>-0.62701233094669839</v>
      </c>
    </row>
    <row r="594" spans="1:5" x14ac:dyDescent="0.25">
      <c r="A594">
        <v>7.9375</v>
      </c>
      <c r="B594">
        <v>-0.55819928400954644</v>
      </c>
      <c r="D594">
        <v>7.9375</v>
      </c>
      <c r="E594">
        <v>-0.62664956245027836</v>
      </c>
    </row>
    <row r="595" spans="1:5" x14ac:dyDescent="0.25">
      <c r="A595">
        <v>7.940833333333333</v>
      </c>
      <c r="B595">
        <v>-0.56379435163086711</v>
      </c>
      <c r="D595">
        <v>7.940833333333333</v>
      </c>
      <c r="E595">
        <v>-0.62626849642004767</v>
      </c>
    </row>
    <row r="596" spans="1:5" x14ac:dyDescent="0.25">
      <c r="A596">
        <v>7.9445833333333331</v>
      </c>
      <c r="B596">
        <v>-0.56835799522673025</v>
      </c>
      <c r="D596">
        <v>7.9445833333333331</v>
      </c>
      <c r="E596">
        <v>-0.62581782020684162</v>
      </c>
    </row>
    <row r="597" spans="1:5" x14ac:dyDescent="0.25">
      <c r="A597">
        <v>7.947916666666667</v>
      </c>
      <c r="B597">
        <v>-0.5721984884645982</v>
      </c>
      <c r="D597">
        <v>7.947916666666667</v>
      </c>
      <c r="E597">
        <v>-0.62548170246618928</v>
      </c>
    </row>
    <row r="598" spans="1:5" x14ac:dyDescent="0.25">
      <c r="A598">
        <v>7.9512499999999999</v>
      </c>
      <c r="B598">
        <v>-0.5753854415274462</v>
      </c>
      <c r="D598">
        <v>7.9512499999999999</v>
      </c>
      <c r="E598">
        <v>-0.62515751789976126</v>
      </c>
    </row>
    <row r="599" spans="1:5" x14ac:dyDescent="0.25">
      <c r="A599">
        <v>7.9550000000000001</v>
      </c>
      <c r="B599">
        <v>-0.57807677008750991</v>
      </c>
      <c r="D599">
        <v>7.9550000000000001</v>
      </c>
      <c r="E599">
        <v>-0.62483134447096256</v>
      </c>
    </row>
    <row r="600" spans="1:5" x14ac:dyDescent="0.25">
      <c r="A600">
        <v>7.958333333333333</v>
      </c>
      <c r="B600">
        <v>-0.58038146380270483</v>
      </c>
      <c r="D600">
        <v>7.958333333333333</v>
      </c>
      <c r="E600">
        <v>-0.62457955449482894</v>
      </c>
    </row>
    <row r="601" spans="1:5" x14ac:dyDescent="0.25">
      <c r="A601">
        <v>7.9616666666666669</v>
      </c>
      <c r="B601">
        <v>-0.58257995226730308</v>
      </c>
      <c r="D601">
        <v>7.9616666666666669</v>
      </c>
      <c r="E601">
        <v>-0.62508830548926009</v>
      </c>
    </row>
    <row r="602" spans="1:5" x14ac:dyDescent="0.25">
      <c r="A602">
        <v>7.965416666666667</v>
      </c>
      <c r="B602">
        <v>-0.58431026252983287</v>
      </c>
      <c r="D602">
        <v>7.965416666666667</v>
      </c>
      <c r="E602">
        <v>-0.62542760540970566</v>
      </c>
    </row>
    <row r="603" spans="1:5" x14ac:dyDescent="0.25">
      <c r="A603">
        <v>7.96875</v>
      </c>
      <c r="B603">
        <v>-0.58526014319809061</v>
      </c>
      <c r="D603">
        <v>7.96875</v>
      </c>
      <c r="E603">
        <v>-0.62546260938743037</v>
      </c>
    </row>
    <row r="604" spans="1:5" x14ac:dyDescent="0.25">
      <c r="A604">
        <v>7.972083333333333</v>
      </c>
      <c r="B604">
        <v>-0.5857895783611774</v>
      </c>
      <c r="D604">
        <v>7.972083333333333</v>
      </c>
      <c r="E604">
        <v>-0.62525616547334917</v>
      </c>
    </row>
    <row r="605" spans="1:5" x14ac:dyDescent="0.25">
      <c r="A605">
        <v>7.9758333333333331</v>
      </c>
      <c r="B605">
        <v>-0.58626213206046141</v>
      </c>
      <c r="D605">
        <v>7.9758333333333331</v>
      </c>
      <c r="E605">
        <v>-0.62506921241050117</v>
      </c>
    </row>
    <row r="606" spans="1:5" x14ac:dyDescent="0.25">
      <c r="A606">
        <v>7.979166666666667</v>
      </c>
      <c r="B606">
        <v>-0.58648607796340491</v>
      </c>
      <c r="D606">
        <v>7.979166666666667</v>
      </c>
      <c r="E606">
        <v>-0.62494391408114547</v>
      </c>
    </row>
    <row r="607" spans="1:5" x14ac:dyDescent="0.25">
      <c r="A607">
        <v>7.9824999999999999</v>
      </c>
      <c r="B607">
        <v>-0.58607120127287182</v>
      </c>
      <c r="D607">
        <v>7.9824999999999999</v>
      </c>
      <c r="E607">
        <v>-0.62493874303898167</v>
      </c>
    </row>
    <row r="608" spans="1:5" x14ac:dyDescent="0.25">
      <c r="A608">
        <v>7.9862500000000001</v>
      </c>
      <c r="B608">
        <v>-0.58427645186953059</v>
      </c>
      <c r="D608">
        <v>7.9862500000000001</v>
      </c>
      <c r="E608">
        <v>-0.62492999204455046</v>
      </c>
    </row>
    <row r="609" spans="1:5" x14ac:dyDescent="0.25">
      <c r="A609">
        <v>7.989583333333333</v>
      </c>
      <c r="B609">
        <v>-0.54778560063643589</v>
      </c>
      <c r="D609">
        <v>7.989583333333333</v>
      </c>
      <c r="E609">
        <v>-0.62483571996817822</v>
      </c>
    </row>
    <row r="610" spans="1:5" x14ac:dyDescent="0.25">
      <c r="A610">
        <v>7.9929166666666669</v>
      </c>
      <c r="B610">
        <v>-0.5185803500397772</v>
      </c>
      <c r="D610">
        <v>7.9929166666666669</v>
      </c>
      <c r="E610">
        <v>-0.62472036595067615</v>
      </c>
    </row>
    <row r="611" spans="1:5" x14ac:dyDescent="0.25">
      <c r="A611">
        <v>7.996666666666667</v>
      </c>
      <c r="B611">
        <v>-0.49526451869530624</v>
      </c>
      <c r="D611">
        <v>7.996666666666667</v>
      </c>
      <c r="E611">
        <v>-0.62446857597454253</v>
      </c>
    </row>
    <row r="612" spans="1:5" x14ac:dyDescent="0.25">
      <c r="A612">
        <v>8</v>
      </c>
      <c r="B612">
        <v>-0.4766654733492442</v>
      </c>
      <c r="D612">
        <v>8</v>
      </c>
      <c r="E612">
        <v>-0.62414996022275249</v>
      </c>
    </row>
    <row r="613" spans="1:5" x14ac:dyDescent="0.25">
      <c r="A613">
        <v>8.0033333333333339</v>
      </c>
      <c r="B613">
        <v>-0.46168217979315829</v>
      </c>
      <c r="D613">
        <v>8.0033333333333339</v>
      </c>
      <c r="E613">
        <v>-0.62377645186953057</v>
      </c>
    </row>
    <row r="614" spans="1:5" x14ac:dyDescent="0.25">
      <c r="A614">
        <v>8.007083333333334</v>
      </c>
      <c r="B614">
        <v>-0.44970445505171036</v>
      </c>
      <c r="D614">
        <v>8.007083333333334</v>
      </c>
      <c r="E614">
        <v>-0.62334964200477327</v>
      </c>
    </row>
    <row r="615" spans="1:5" x14ac:dyDescent="0.25">
      <c r="A615">
        <v>8.0104166666666661</v>
      </c>
      <c r="B615">
        <v>-0.44010739856801906</v>
      </c>
      <c r="D615">
        <v>8.0104166666666661</v>
      </c>
      <c r="E615">
        <v>-0.62290055688146384</v>
      </c>
    </row>
    <row r="616" spans="1:5" x14ac:dyDescent="0.25">
      <c r="A616">
        <v>8.0137499999999999</v>
      </c>
      <c r="B616">
        <v>-0.43243317422434363</v>
      </c>
      <c r="D616">
        <v>8.0137499999999999</v>
      </c>
      <c r="E616">
        <v>-0.62246857597454253</v>
      </c>
    </row>
    <row r="617" spans="1:5" x14ac:dyDescent="0.25">
      <c r="A617">
        <v>8.0175000000000001</v>
      </c>
      <c r="B617">
        <v>-0.42630151153540169</v>
      </c>
      <c r="D617">
        <v>8.0175000000000001</v>
      </c>
      <c r="E617">
        <v>-0.62185560859188538</v>
      </c>
    </row>
    <row r="618" spans="1:5" x14ac:dyDescent="0.25">
      <c r="A618">
        <v>8.0208333333333339</v>
      </c>
      <c r="B618">
        <v>-0.42138703261734284</v>
      </c>
      <c r="D618">
        <v>8.0208333333333339</v>
      </c>
      <c r="E618">
        <v>-0.62136873508353219</v>
      </c>
    </row>
    <row r="619" spans="1:5" x14ac:dyDescent="0.25">
      <c r="A619">
        <v>8.024166666666666</v>
      </c>
      <c r="B619">
        <v>-0.41745624502784401</v>
      </c>
      <c r="D619">
        <v>8.024166666666666</v>
      </c>
      <c r="E619">
        <v>-0.62097414478918056</v>
      </c>
    </row>
    <row r="620" spans="1:5" x14ac:dyDescent="0.25">
      <c r="A620">
        <v>8.0279166666666661</v>
      </c>
      <c r="B620">
        <v>-0.41431066030230701</v>
      </c>
      <c r="D620">
        <v>8.0279166666666661</v>
      </c>
      <c r="E620">
        <v>-0.62160620525059662</v>
      </c>
    </row>
    <row r="621" spans="1:5" x14ac:dyDescent="0.25">
      <c r="A621">
        <v>8.03125</v>
      </c>
      <c r="B621">
        <v>-0.41181264916467775</v>
      </c>
      <c r="D621">
        <v>8.03125</v>
      </c>
      <c r="E621">
        <v>-0.6221038186157517</v>
      </c>
    </row>
    <row r="622" spans="1:5" x14ac:dyDescent="0.25">
      <c r="A622">
        <v>8.0345833333333339</v>
      </c>
      <c r="B622">
        <v>-0.40979355608591883</v>
      </c>
      <c r="D622">
        <v>8.0345833333333339</v>
      </c>
      <c r="E622">
        <v>-0.62248050914876685</v>
      </c>
    </row>
    <row r="623" spans="1:5" x14ac:dyDescent="0.25">
      <c r="A623">
        <v>8.038333333333334</v>
      </c>
      <c r="B623">
        <v>-0.40818814638027046</v>
      </c>
      <c r="D623">
        <v>8.038333333333334</v>
      </c>
      <c r="E623">
        <v>-0.6227124105011933</v>
      </c>
    </row>
    <row r="624" spans="1:5" x14ac:dyDescent="0.25">
      <c r="A624">
        <v>8.0416666666666661</v>
      </c>
      <c r="B624">
        <v>-0.40689419252187742</v>
      </c>
      <c r="D624">
        <v>8.0416666666666661</v>
      </c>
      <c r="E624">
        <v>-0.62301352426412093</v>
      </c>
    </row>
    <row r="625" spans="1:5" x14ac:dyDescent="0.25">
      <c r="A625">
        <v>8.0449999999999999</v>
      </c>
      <c r="B625">
        <v>-0.40586038186157514</v>
      </c>
      <c r="D625">
        <v>8.0449999999999999</v>
      </c>
      <c r="E625">
        <v>-0.62319848846459824</v>
      </c>
    </row>
    <row r="626" spans="1:5" x14ac:dyDescent="0.25">
      <c r="A626">
        <v>8.0487500000000001</v>
      </c>
      <c r="B626">
        <v>-0.40503341288782813</v>
      </c>
      <c r="D626">
        <v>8.0487500000000001</v>
      </c>
      <c r="E626">
        <v>-0.62341288782816229</v>
      </c>
    </row>
    <row r="627" spans="1:5" x14ac:dyDescent="0.25">
      <c r="A627">
        <v>8.0520833333333339</v>
      </c>
      <c r="B627">
        <v>-0.40437151949085121</v>
      </c>
      <c r="D627">
        <v>8.0520833333333339</v>
      </c>
      <c r="E627">
        <v>-0.6234319809069212</v>
      </c>
    </row>
    <row r="628" spans="1:5" x14ac:dyDescent="0.25">
      <c r="A628">
        <v>8.055416666666666</v>
      </c>
      <c r="B628">
        <v>-0.40384486873508352</v>
      </c>
      <c r="D628">
        <v>8.055416666666666</v>
      </c>
      <c r="E628">
        <v>-0.62340652346857595</v>
      </c>
    </row>
    <row r="629" spans="1:5" x14ac:dyDescent="0.25">
      <c r="A629">
        <v>8.0591666666666661</v>
      </c>
      <c r="B629">
        <v>-0.40342163882259341</v>
      </c>
      <c r="D629">
        <v>8.0591666666666661</v>
      </c>
      <c r="E629">
        <v>-0.62321877486077959</v>
      </c>
    </row>
    <row r="630" spans="1:5" x14ac:dyDescent="0.25">
      <c r="A630">
        <v>8.0625</v>
      </c>
      <c r="B630">
        <v>-0.40308392999204451</v>
      </c>
      <c r="D630">
        <v>8.0625</v>
      </c>
      <c r="E630">
        <v>-0.62291050119331737</v>
      </c>
    </row>
    <row r="631" spans="1:5" x14ac:dyDescent="0.25">
      <c r="A631">
        <v>8.0658333333333339</v>
      </c>
      <c r="B631">
        <v>-0.40281980906921239</v>
      </c>
      <c r="D631">
        <v>8.0658333333333339</v>
      </c>
      <c r="E631">
        <v>-0.6222661097852028</v>
      </c>
    </row>
    <row r="632" spans="1:5" x14ac:dyDescent="0.25">
      <c r="A632">
        <v>8.069583333333334</v>
      </c>
      <c r="B632">
        <v>-0.44321996817820203</v>
      </c>
      <c r="D632">
        <v>8.069583333333334</v>
      </c>
      <c r="E632">
        <v>-0.62182338902147971</v>
      </c>
    </row>
    <row r="633" spans="1:5" x14ac:dyDescent="0.25">
      <c r="A633">
        <v>8.0729166666666661</v>
      </c>
      <c r="B633">
        <v>-0.47197175815433567</v>
      </c>
      <c r="D633">
        <v>8.0729166666666661</v>
      </c>
      <c r="E633">
        <v>-0.62145743834526646</v>
      </c>
    </row>
    <row r="634" spans="1:5" x14ac:dyDescent="0.25">
      <c r="A634">
        <v>8.0762499999999999</v>
      </c>
      <c r="B634">
        <v>-0.49427326968973745</v>
      </c>
      <c r="D634">
        <v>8.0762499999999999</v>
      </c>
      <c r="E634">
        <v>-0.62135282418456639</v>
      </c>
    </row>
    <row r="635" spans="1:5" x14ac:dyDescent="0.25">
      <c r="A635">
        <v>8.08</v>
      </c>
      <c r="B635">
        <v>-0.5119419252187748</v>
      </c>
      <c r="D635">
        <v>8.08</v>
      </c>
      <c r="E635">
        <v>-0.62130986475735872</v>
      </c>
    </row>
    <row r="636" spans="1:5" x14ac:dyDescent="0.25">
      <c r="A636">
        <v>8.0833333333333339</v>
      </c>
      <c r="B636">
        <v>-0.52584128878281622</v>
      </c>
      <c r="D636">
        <v>8.0833333333333339</v>
      </c>
      <c r="E636">
        <v>-0.6211638822593476</v>
      </c>
    </row>
    <row r="637" spans="1:5" x14ac:dyDescent="0.25">
      <c r="A637">
        <v>8.086666666666666</v>
      </c>
      <c r="B637">
        <v>-0.53691805887032618</v>
      </c>
      <c r="D637">
        <v>8.086666666666666</v>
      </c>
      <c r="E637">
        <v>-0.62096260938743031</v>
      </c>
    </row>
    <row r="638" spans="1:5" x14ac:dyDescent="0.25">
      <c r="A638">
        <v>8.0904166666666661</v>
      </c>
      <c r="B638">
        <v>-0.54558273667462209</v>
      </c>
      <c r="D638">
        <v>8.0904166666666661</v>
      </c>
      <c r="E638">
        <v>-0.62074701670644383</v>
      </c>
    </row>
    <row r="639" spans="1:5" x14ac:dyDescent="0.25">
      <c r="A639">
        <v>8.09375</v>
      </c>
      <c r="B639">
        <v>-0.55250198886237067</v>
      </c>
      <c r="D639">
        <v>8.09375</v>
      </c>
      <c r="E639">
        <v>-0.62049880668257751</v>
      </c>
    </row>
    <row r="640" spans="1:5" x14ac:dyDescent="0.25">
      <c r="A640">
        <v>8.0970833333333339</v>
      </c>
      <c r="B640">
        <v>-0.5579037390612569</v>
      </c>
      <c r="D640">
        <v>8.0970833333333339</v>
      </c>
      <c r="E640">
        <v>-0.62011097852028629</v>
      </c>
    </row>
    <row r="641" spans="1:5" x14ac:dyDescent="0.25">
      <c r="A641">
        <v>8.100833333333334</v>
      </c>
      <c r="B641">
        <v>-0.5621420047732697</v>
      </c>
      <c r="D641">
        <v>8.100833333333334</v>
      </c>
      <c r="E641">
        <v>-0.61968297533810657</v>
      </c>
    </row>
    <row r="642" spans="1:5" x14ac:dyDescent="0.25">
      <c r="A642">
        <v>8.1041666666666661</v>
      </c>
      <c r="B642">
        <v>-0.56557915672235481</v>
      </c>
      <c r="D642">
        <v>8.1041666666666661</v>
      </c>
      <c r="E642">
        <v>-0.61917104216388219</v>
      </c>
    </row>
    <row r="643" spans="1:5" x14ac:dyDescent="0.25">
      <c r="A643">
        <v>8.1074999999999999</v>
      </c>
      <c r="B643">
        <v>-0.56800278440731899</v>
      </c>
      <c r="D643">
        <v>8.1074999999999999</v>
      </c>
      <c r="E643">
        <v>-0.61926372315035794</v>
      </c>
    </row>
    <row r="644" spans="1:5" x14ac:dyDescent="0.25">
      <c r="A644">
        <v>8.1112500000000001</v>
      </c>
      <c r="B644">
        <v>-0.56976133651551308</v>
      </c>
      <c r="D644">
        <v>8.1112500000000001</v>
      </c>
      <c r="E644">
        <v>-0.61918933969769285</v>
      </c>
    </row>
    <row r="645" spans="1:5" x14ac:dyDescent="0.25">
      <c r="A645">
        <v>8.1145833333333339</v>
      </c>
      <c r="B645">
        <v>-0.57061018297533805</v>
      </c>
      <c r="D645">
        <v>8.1145833333333339</v>
      </c>
      <c r="E645">
        <v>-0.61882378679395378</v>
      </c>
    </row>
    <row r="646" spans="1:5" x14ac:dyDescent="0.25">
      <c r="A646">
        <v>8.117916666666666</v>
      </c>
      <c r="B646">
        <v>-0.57191845664280028</v>
      </c>
      <c r="D646">
        <v>8.117916666666666</v>
      </c>
      <c r="E646">
        <v>-0.61843556085918849</v>
      </c>
    </row>
    <row r="647" spans="1:5" x14ac:dyDescent="0.25">
      <c r="A647">
        <v>8.1216666666666661</v>
      </c>
      <c r="B647">
        <v>-0.57279554494828955</v>
      </c>
      <c r="D647">
        <v>8.1216666666666661</v>
      </c>
      <c r="E647">
        <v>-0.61850198886237073</v>
      </c>
    </row>
    <row r="648" spans="1:5" x14ac:dyDescent="0.25">
      <c r="A648">
        <v>8.125</v>
      </c>
      <c r="B648">
        <v>-0.57312171837708825</v>
      </c>
      <c r="D648">
        <v>8.125</v>
      </c>
      <c r="E648">
        <v>-0.61864041368337308</v>
      </c>
    </row>
    <row r="649" spans="1:5" x14ac:dyDescent="0.25">
      <c r="A649">
        <v>8.1283333333333339</v>
      </c>
      <c r="B649">
        <v>-0.53885958631662678</v>
      </c>
      <c r="D649">
        <v>8.1283333333333339</v>
      </c>
      <c r="E649">
        <v>-0.61879276054097054</v>
      </c>
    </row>
    <row r="650" spans="1:5" x14ac:dyDescent="0.25">
      <c r="A650">
        <v>8.132083333333334</v>
      </c>
      <c r="B650">
        <v>-0.51143635640413676</v>
      </c>
      <c r="D650">
        <v>8.132083333333334</v>
      </c>
      <c r="E650">
        <v>-0.61889896579156711</v>
      </c>
    </row>
    <row r="651" spans="1:5" x14ac:dyDescent="0.25">
      <c r="A651">
        <v>8.1354166666666661</v>
      </c>
      <c r="B651">
        <v>-0.48950039777247412</v>
      </c>
      <c r="D651">
        <v>8.1354166666666661</v>
      </c>
      <c r="E651">
        <v>-0.6191443914081145</v>
      </c>
    </row>
    <row r="652" spans="1:5" x14ac:dyDescent="0.25">
      <c r="A652">
        <v>8.1387499999999999</v>
      </c>
      <c r="B652">
        <v>-0.47195704057279231</v>
      </c>
      <c r="D652">
        <v>8.1387499999999999</v>
      </c>
      <c r="E652">
        <v>-0.6191726332537788</v>
      </c>
    </row>
    <row r="653" spans="1:5" x14ac:dyDescent="0.25">
      <c r="A653">
        <v>8.1425000000000001</v>
      </c>
      <c r="B653">
        <v>-0.49792720763723147</v>
      </c>
      <c r="D653">
        <v>8.1425000000000001</v>
      </c>
      <c r="E653">
        <v>-0.61905887032617335</v>
      </c>
    </row>
    <row r="654" spans="1:5" x14ac:dyDescent="0.25">
      <c r="A654">
        <v>8.1458333333333339</v>
      </c>
      <c r="B654">
        <v>-0.51570525059665862</v>
      </c>
      <c r="D654">
        <v>8.1458333333333339</v>
      </c>
      <c r="E654">
        <v>-0.61878122513922029</v>
      </c>
    </row>
    <row r="655" spans="1:5" x14ac:dyDescent="0.25">
      <c r="A655">
        <v>8.149166666666666</v>
      </c>
      <c r="B655">
        <v>-0.52954574383452657</v>
      </c>
      <c r="D655">
        <v>8.149166666666666</v>
      </c>
      <c r="E655">
        <v>-0.61839260143198083</v>
      </c>
    </row>
    <row r="656" spans="1:5" x14ac:dyDescent="0.25">
      <c r="A656">
        <v>8.1529166666666661</v>
      </c>
      <c r="B656">
        <v>-0.54039101034208425</v>
      </c>
      <c r="D656">
        <v>8.1529166666666661</v>
      </c>
      <c r="E656">
        <v>-0.61776491646778031</v>
      </c>
    </row>
    <row r="657" spans="1:5" x14ac:dyDescent="0.25">
      <c r="A657">
        <v>8.15625</v>
      </c>
      <c r="B657">
        <v>-0.54883611774065222</v>
      </c>
      <c r="D657">
        <v>8.15625</v>
      </c>
      <c r="E657">
        <v>-0.61710660302307074</v>
      </c>
    </row>
    <row r="658" spans="1:5" x14ac:dyDescent="0.25">
      <c r="A658">
        <v>8.1595833333333339</v>
      </c>
      <c r="B658">
        <v>-0.55578997613365155</v>
      </c>
      <c r="D658">
        <v>8.1595833333333339</v>
      </c>
      <c r="E658">
        <v>-0.61659586316626891</v>
      </c>
    </row>
    <row r="659" spans="1:5" x14ac:dyDescent="0.25">
      <c r="A659">
        <v>8.163333333333334</v>
      </c>
      <c r="B659">
        <v>-0.56144112967382653</v>
      </c>
      <c r="D659">
        <v>8.163333333333334</v>
      </c>
      <c r="E659">
        <v>-0.61627605409705644</v>
      </c>
    </row>
    <row r="660" spans="1:5" x14ac:dyDescent="0.25">
      <c r="A660">
        <v>8.1666666666666661</v>
      </c>
      <c r="B660">
        <v>-0.56589817024661893</v>
      </c>
      <c r="D660">
        <v>8.1666666666666661</v>
      </c>
      <c r="E660">
        <v>-0.61614757358790762</v>
      </c>
    </row>
    <row r="661" spans="1:5" x14ac:dyDescent="0.25">
      <c r="A661">
        <v>8.17</v>
      </c>
      <c r="B661">
        <v>-0.56933929992044541</v>
      </c>
      <c r="D661">
        <v>8.17</v>
      </c>
      <c r="E661">
        <v>-0.61608194112967385</v>
      </c>
    </row>
    <row r="662" spans="1:5" x14ac:dyDescent="0.25">
      <c r="A662">
        <v>8.1737500000000001</v>
      </c>
      <c r="B662">
        <v>-0.57212927605409702</v>
      </c>
      <c r="D662">
        <v>8.1737500000000001</v>
      </c>
      <c r="E662">
        <v>-0.61670485282418452</v>
      </c>
    </row>
    <row r="663" spans="1:5" x14ac:dyDescent="0.25">
      <c r="A663">
        <v>8.1770833333333339</v>
      </c>
      <c r="B663">
        <v>-0.57453102625298325</v>
      </c>
      <c r="D663">
        <v>8.1770833333333339</v>
      </c>
      <c r="E663">
        <v>-0.61723150357995227</v>
      </c>
    </row>
    <row r="664" spans="1:5" x14ac:dyDescent="0.25">
      <c r="A664">
        <v>8.180416666666666</v>
      </c>
      <c r="B664">
        <v>-0.57674860779634041</v>
      </c>
      <c r="D664">
        <v>8.180416666666666</v>
      </c>
      <c r="E664">
        <v>-0.61745942720763725</v>
      </c>
    </row>
    <row r="665" spans="1:5" x14ac:dyDescent="0.25">
      <c r="A665">
        <v>8.1841666666666661</v>
      </c>
      <c r="B665">
        <v>-0.57846698488464598</v>
      </c>
      <c r="D665">
        <v>8.1841666666666661</v>
      </c>
      <c r="E665">
        <v>-0.61747096260938739</v>
      </c>
    </row>
    <row r="666" spans="1:5" x14ac:dyDescent="0.25">
      <c r="A666">
        <v>8.1875</v>
      </c>
      <c r="B666">
        <v>-0.57987748607796341</v>
      </c>
      <c r="D666">
        <v>8.1875</v>
      </c>
      <c r="E666">
        <v>-0.61732696897374695</v>
      </c>
    </row>
    <row r="667" spans="1:5" x14ac:dyDescent="0.25">
      <c r="A667">
        <v>8.1908333333333339</v>
      </c>
      <c r="B667">
        <v>-0.58073110580747811</v>
      </c>
      <c r="D667">
        <v>8.1908333333333339</v>
      </c>
      <c r="E667">
        <v>-0.61707080350039767</v>
      </c>
    </row>
    <row r="668" spans="1:5" x14ac:dyDescent="0.25">
      <c r="A668">
        <v>8.194583333333334</v>
      </c>
      <c r="B668">
        <v>-0.58118019093078754</v>
      </c>
      <c r="D668">
        <v>8.194583333333334</v>
      </c>
      <c r="E668">
        <v>-0.61708910103420833</v>
      </c>
    </row>
    <row r="669" spans="1:5" x14ac:dyDescent="0.25">
      <c r="A669">
        <v>8.1979166666666661</v>
      </c>
      <c r="B669">
        <v>-0.58162808273667455</v>
      </c>
      <c r="D669">
        <v>8.1979166666666661</v>
      </c>
      <c r="E669">
        <v>-0.61722354813046931</v>
      </c>
    </row>
    <row r="670" spans="1:5" x14ac:dyDescent="0.25">
      <c r="A670">
        <v>8.2012499999999999</v>
      </c>
      <c r="B670">
        <v>-0.58209785202863951</v>
      </c>
      <c r="D670">
        <v>8.2012499999999999</v>
      </c>
      <c r="E670">
        <v>-0.61735481304693707</v>
      </c>
    </row>
    <row r="671" spans="1:5" x14ac:dyDescent="0.25">
      <c r="A671">
        <v>8.2050000000000001</v>
      </c>
      <c r="B671">
        <v>-0.58255290373906121</v>
      </c>
      <c r="D671">
        <v>8.2050000000000001</v>
      </c>
      <c r="E671">
        <v>-0.61752267303102615</v>
      </c>
    </row>
    <row r="672" spans="1:5" x14ac:dyDescent="0.25">
      <c r="A672">
        <v>8.2083333333333339</v>
      </c>
      <c r="B672">
        <v>-0.5829657915672235</v>
      </c>
      <c r="D672">
        <v>8.2083333333333339</v>
      </c>
      <c r="E672">
        <v>-0.61778758949880663</v>
      </c>
    </row>
    <row r="673" spans="1:5" x14ac:dyDescent="0.25">
      <c r="A673">
        <v>8.211666666666666</v>
      </c>
      <c r="B673">
        <v>-0.5833150357995226</v>
      </c>
      <c r="D673">
        <v>8.211666666666666</v>
      </c>
      <c r="E673">
        <v>-0.6181603023070803</v>
      </c>
    </row>
    <row r="674" spans="1:5" x14ac:dyDescent="0.25">
      <c r="A674">
        <v>8.2154166666666661</v>
      </c>
      <c r="B674">
        <v>-0.5834033412887828</v>
      </c>
      <c r="D674">
        <v>8.2154166666666661</v>
      </c>
      <c r="E674">
        <v>-0.61842521877486067</v>
      </c>
    </row>
    <row r="675" spans="1:5" x14ac:dyDescent="0.25">
      <c r="A675">
        <v>8.21875</v>
      </c>
      <c r="B675">
        <v>-0.583401352426412</v>
      </c>
      <c r="D675">
        <v>8.21875</v>
      </c>
      <c r="E675">
        <v>-0.61855290373906124</v>
      </c>
    </row>
    <row r="676" spans="1:5" x14ac:dyDescent="0.25">
      <c r="A676">
        <v>8.2220833333333339</v>
      </c>
      <c r="B676">
        <v>-0.58340175019888618</v>
      </c>
      <c r="D676">
        <v>8.2220833333333339</v>
      </c>
      <c r="E676">
        <v>-0.61868536197295143</v>
      </c>
    </row>
    <row r="677" spans="1:5" x14ac:dyDescent="0.25">
      <c r="A677">
        <v>8.225833333333334</v>
      </c>
      <c r="B677">
        <v>-0.58338623707239456</v>
      </c>
      <c r="D677">
        <v>8.225833333333334</v>
      </c>
      <c r="E677">
        <v>-0.61874781225139208</v>
      </c>
    </row>
    <row r="678" spans="1:5" x14ac:dyDescent="0.25">
      <c r="A678">
        <v>8.2291666666666661</v>
      </c>
      <c r="B678">
        <v>-0.58338623707239456</v>
      </c>
      <c r="D678">
        <v>8.2291666666666661</v>
      </c>
      <c r="E678">
        <v>-0.61868098647573588</v>
      </c>
    </row>
    <row r="679" spans="1:5" x14ac:dyDescent="0.25">
      <c r="A679">
        <v>8.2324999999999999</v>
      </c>
      <c r="B679">
        <v>-0.58318575974542552</v>
      </c>
      <c r="D679">
        <v>8.2324999999999999</v>
      </c>
      <c r="E679">
        <v>-0.61847653142402548</v>
      </c>
    </row>
    <row r="680" spans="1:5" x14ac:dyDescent="0.25">
      <c r="A680">
        <v>8.2362500000000001</v>
      </c>
      <c r="B680">
        <v>-0.5829498806682577</v>
      </c>
      <c r="D680">
        <v>8.2362500000000001</v>
      </c>
      <c r="E680">
        <v>-0.61825536992840091</v>
      </c>
    </row>
    <row r="681" spans="1:5" x14ac:dyDescent="0.25">
      <c r="A681">
        <v>8.2395833333333339</v>
      </c>
      <c r="B681">
        <v>-0.58286197295147169</v>
      </c>
      <c r="D681">
        <v>8.2395833333333339</v>
      </c>
      <c r="E681">
        <v>-0.61796141607000787</v>
      </c>
    </row>
    <row r="682" spans="1:5" x14ac:dyDescent="0.25">
      <c r="A682">
        <v>8.242916666666666</v>
      </c>
      <c r="B682">
        <v>-0.58279355608591876</v>
      </c>
      <c r="D682">
        <v>8.242916666666666</v>
      </c>
      <c r="E682">
        <v>-0.61839061256961014</v>
      </c>
    </row>
    <row r="683" spans="1:5" x14ac:dyDescent="0.25">
      <c r="A683">
        <v>8.2466666666666661</v>
      </c>
      <c r="B683">
        <v>-0.5827593476531423</v>
      </c>
      <c r="D683">
        <v>8.2466666666666661</v>
      </c>
      <c r="E683">
        <v>-0.618708830548926</v>
      </c>
    </row>
    <row r="684" spans="1:5" x14ac:dyDescent="0.25">
      <c r="A684">
        <v>8.25</v>
      </c>
      <c r="B684">
        <v>-0.58259347653142401</v>
      </c>
      <c r="D684">
        <v>8.25</v>
      </c>
      <c r="E684">
        <v>-0.61905767700875092</v>
      </c>
    </row>
    <row r="685" spans="1:5" x14ac:dyDescent="0.25">
      <c r="A685">
        <v>8.2533333333333339</v>
      </c>
      <c r="B685">
        <v>-0.58247096260938735</v>
      </c>
      <c r="D685">
        <v>8.2533333333333339</v>
      </c>
      <c r="E685">
        <v>-0.61939737470167056</v>
      </c>
    </row>
    <row r="686" spans="1:5" x14ac:dyDescent="0.25">
      <c r="A686">
        <v>8.257083333333334</v>
      </c>
      <c r="B686">
        <v>-0.58247215592680979</v>
      </c>
      <c r="D686">
        <v>8.257083333333334</v>
      </c>
      <c r="E686">
        <v>-0.61986157517899754</v>
      </c>
    </row>
    <row r="687" spans="1:5" x14ac:dyDescent="0.25">
      <c r="A687">
        <v>8.2604166666666661</v>
      </c>
      <c r="B687">
        <v>-0.58246698488464599</v>
      </c>
      <c r="D687">
        <v>8.2604166666666661</v>
      </c>
      <c r="E687">
        <v>-0.62029952267303101</v>
      </c>
    </row>
    <row r="688" spans="1:5" x14ac:dyDescent="0.25">
      <c r="A688">
        <v>8.2637499999999999</v>
      </c>
      <c r="B688">
        <v>-0.58251511535401745</v>
      </c>
      <c r="D688">
        <v>8.2637499999999999</v>
      </c>
      <c r="E688">
        <v>-0.62077366746221152</v>
      </c>
    </row>
    <row r="689" spans="1:5" x14ac:dyDescent="0.25">
      <c r="A689">
        <v>8.2675000000000001</v>
      </c>
      <c r="B689">
        <v>-0.58257517899761335</v>
      </c>
      <c r="D689">
        <v>8.2675000000000001</v>
      </c>
      <c r="E689">
        <v>-0.62115831344470962</v>
      </c>
    </row>
    <row r="690" spans="1:5" x14ac:dyDescent="0.25">
      <c r="A690">
        <v>8.2708333333333339</v>
      </c>
      <c r="B690">
        <v>-0.58256125696101824</v>
      </c>
      <c r="D690">
        <v>8.2708333333333339</v>
      </c>
      <c r="E690">
        <v>-0.62150198886237074</v>
      </c>
    </row>
    <row r="691" spans="1:5" x14ac:dyDescent="0.25">
      <c r="A691">
        <v>8.274166666666666</v>
      </c>
      <c r="B691">
        <v>-0.58265194908512319</v>
      </c>
      <c r="D691">
        <v>8.274166666666666</v>
      </c>
      <c r="E691">
        <v>-0.62184009546539376</v>
      </c>
    </row>
    <row r="692" spans="1:5" x14ac:dyDescent="0.25">
      <c r="A692">
        <v>8.2779166666666661</v>
      </c>
      <c r="B692">
        <v>-0.58279315831344469</v>
      </c>
      <c r="D692">
        <v>8.2779166666666661</v>
      </c>
      <c r="E692">
        <v>-0.62248568019093076</v>
      </c>
    </row>
    <row r="693" spans="1:5" x14ac:dyDescent="0.25">
      <c r="A693">
        <v>8.28125</v>
      </c>
      <c r="B693">
        <v>-0.58282617342879872</v>
      </c>
      <c r="D693">
        <v>8.28125</v>
      </c>
      <c r="E693">
        <v>-0.62316348448687342</v>
      </c>
    </row>
    <row r="694" spans="1:5" x14ac:dyDescent="0.25">
      <c r="A694">
        <v>8.2845833333333339</v>
      </c>
      <c r="B694">
        <v>-0.58285242641209223</v>
      </c>
      <c r="D694">
        <v>8.2845833333333339</v>
      </c>
      <c r="E694">
        <v>-0.62378520286396177</v>
      </c>
    </row>
    <row r="695" spans="1:5" x14ac:dyDescent="0.25">
      <c r="A695">
        <v>8.288333333333334</v>
      </c>
      <c r="B695">
        <v>-0.58291845664280029</v>
      </c>
      <c r="D695">
        <v>8.288333333333334</v>
      </c>
      <c r="E695">
        <v>-0.62414956245027842</v>
      </c>
    </row>
    <row r="696" spans="1:5" x14ac:dyDescent="0.25">
      <c r="A696">
        <v>8.2916666666666661</v>
      </c>
      <c r="B696">
        <v>-0.5829657915672235</v>
      </c>
      <c r="D696">
        <v>8.2916666666666661</v>
      </c>
      <c r="E696">
        <v>-0.62463206046141606</v>
      </c>
    </row>
    <row r="697" spans="1:5" x14ac:dyDescent="0.25">
      <c r="A697">
        <v>8.2949999999999999</v>
      </c>
      <c r="B697">
        <v>-0.58280708035003981</v>
      </c>
      <c r="D697">
        <v>8.2949999999999999</v>
      </c>
      <c r="E697">
        <v>-0.62517899761336504</v>
      </c>
    </row>
    <row r="698" spans="1:5" x14ac:dyDescent="0.25">
      <c r="A698">
        <v>8.2987500000000001</v>
      </c>
      <c r="B698">
        <v>-0.58264996022275251</v>
      </c>
      <c r="D698">
        <v>8.2987500000000001</v>
      </c>
      <c r="E698">
        <v>-0.62554892601431977</v>
      </c>
    </row>
    <row r="699" spans="1:5" x14ac:dyDescent="0.25">
      <c r="A699">
        <v>8.3020833333333339</v>
      </c>
      <c r="B699">
        <v>-0.58260580747812241</v>
      </c>
      <c r="D699">
        <v>8.3020833333333339</v>
      </c>
      <c r="E699">
        <v>-0.62565672235481307</v>
      </c>
    </row>
    <row r="700" spans="1:5" x14ac:dyDescent="0.25">
      <c r="A700">
        <v>8.305416666666666</v>
      </c>
      <c r="B700">
        <v>-0.58273747016706445</v>
      </c>
      <c r="D700">
        <v>8.305416666666666</v>
      </c>
      <c r="E700">
        <v>-0.62561416070007947</v>
      </c>
    </row>
    <row r="701" spans="1:5" x14ac:dyDescent="0.25">
      <c r="A701">
        <v>8.3091666666666661</v>
      </c>
      <c r="B701">
        <v>-0.58265075576770076</v>
      </c>
      <c r="D701">
        <v>8.3091666666666661</v>
      </c>
      <c r="E701">
        <v>-0.6253579952267303</v>
      </c>
    </row>
    <row r="702" spans="1:5" x14ac:dyDescent="0.25">
      <c r="A702">
        <v>8.3125</v>
      </c>
      <c r="B702">
        <v>-0.57900079554494821</v>
      </c>
      <c r="D702">
        <v>8.3125</v>
      </c>
      <c r="E702">
        <v>-0.62508194112967375</v>
      </c>
    </row>
    <row r="703" spans="1:5" x14ac:dyDescent="0.25">
      <c r="A703">
        <v>8.3158333333333339</v>
      </c>
      <c r="B703">
        <v>-0.57431304693715191</v>
      </c>
      <c r="D703">
        <v>8.3158333333333339</v>
      </c>
      <c r="E703">
        <v>-0.62469689737470158</v>
      </c>
    </row>
    <row r="704" spans="1:5" x14ac:dyDescent="0.25">
      <c r="A704">
        <v>8.319583333333334</v>
      </c>
      <c r="B704">
        <v>-0.56803579952267302</v>
      </c>
      <c r="D704">
        <v>8.319583333333334</v>
      </c>
      <c r="E704">
        <v>-0.6241992840095465</v>
      </c>
    </row>
    <row r="705" spans="1:5" x14ac:dyDescent="0.25">
      <c r="A705">
        <v>8.3229166666666661</v>
      </c>
      <c r="B705">
        <v>-0.56334089101034202</v>
      </c>
      <c r="D705">
        <v>8.3229166666666661</v>
      </c>
      <c r="E705">
        <v>-0.62445505171042159</v>
      </c>
    </row>
    <row r="706" spans="1:5" x14ac:dyDescent="0.25">
      <c r="A706">
        <v>8.3262499999999999</v>
      </c>
      <c r="B706">
        <v>-0.56069649960222745</v>
      </c>
      <c r="D706">
        <v>8.3262499999999999</v>
      </c>
      <c r="E706">
        <v>-0.62454574383452655</v>
      </c>
    </row>
    <row r="707" spans="1:5" x14ac:dyDescent="0.25">
      <c r="A707">
        <v>8.33</v>
      </c>
      <c r="B707">
        <v>-0.5653412887828162</v>
      </c>
      <c r="D707">
        <v>8.33</v>
      </c>
      <c r="E707">
        <v>-0.6247072394590294</v>
      </c>
    </row>
    <row r="708" spans="1:5" x14ac:dyDescent="0.25">
      <c r="A708">
        <v>8.3333333333333339</v>
      </c>
      <c r="B708">
        <v>-0.56746459824980111</v>
      </c>
      <c r="D708">
        <v>8.3333333333333339</v>
      </c>
      <c r="E708">
        <v>-0.62479435163086716</v>
      </c>
    </row>
    <row r="709" spans="1:5" x14ac:dyDescent="0.25">
      <c r="A709">
        <v>8.336666666666666</v>
      </c>
      <c r="B709">
        <v>-0.56765632458233883</v>
      </c>
      <c r="D709">
        <v>8.336666666666666</v>
      </c>
      <c r="E709">
        <v>-0.62485600636435956</v>
      </c>
    </row>
    <row r="710" spans="1:5" x14ac:dyDescent="0.25">
      <c r="A710">
        <v>8.3404166666666661</v>
      </c>
      <c r="B710">
        <v>-0.56742243436754169</v>
      </c>
      <c r="D710">
        <v>8.3404166666666661</v>
      </c>
      <c r="E710">
        <v>-0.62487470167064441</v>
      </c>
    </row>
    <row r="711" spans="1:5" x14ac:dyDescent="0.25">
      <c r="A711">
        <v>8.34375</v>
      </c>
      <c r="B711">
        <v>-0.56575536992840092</v>
      </c>
      <c r="D711">
        <v>8.34375</v>
      </c>
      <c r="E711">
        <v>-0.62483452665075578</v>
      </c>
    </row>
    <row r="712" spans="1:5" x14ac:dyDescent="0.25">
      <c r="A712">
        <v>8.3470833333333339</v>
      </c>
      <c r="B712">
        <v>-0.5662052505966586</v>
      </c>
      <c r="D712">
        <v>8.3470833333333339</v>
      </c>
      <c r="E712">
        <v>-0.62485839299920443</v>
      </c>
    </row>
    <row r="713" spans="1:5" x14ac:dyDescent="0.25">
      <c r="A713">
        <v>8.350833333333334</v>
      </c>
      <c r="B713">
        <v>-0.56946022275258545</v>
      </c>
      <c r="D713">
        <v>8.350833333333334</v>
      </c>
      <c r="E713">
        <v>-0.62490135242641209</v>
      </c>
    </row>
    <row r="714" spans="1:5" x14ac:dyDescent="0.25">
      <c r="A714">
        <v>8.3541666666666661</v>
      </c>
      <c r="B714">
        <v>-0.56928082736674623</v>
      </c>
      <c r="D714">
        <v>8.3541666666666661</v>
      </c>
      <c r="E714">
        <v>-0.62551670644391399</v>
      </c>
    </row>
    <row r="715" spans="1:5" x14ac:dyDescent="0.25">
      <c r="A715">
        <v>8.3574999999999999</v>
      </c>
      <c r="B715">
        <v>-0.56777963404932374</v>
      </c>
      <c r="D715">
        <v>8.3574999999999999</v>
      </c>
      <c r="E715">
        <v>-0.62604097056483687</v>
      </c>
    </row>
    <row r="716" spans="1:5" x14ac:dyDescent="0.25">
      <c r="A716">
        <v>8.3612500000000001</v>
      </c>
      <c r="B716">
        <v>-0.56928241845664274</v>
      </c>
      <c r="D716">
        <v>8.3612500000000001</v>
      </c>
      <c r="E716">
        <v>-0.62659268098647569</v>
      </c>
    </row>
    <row r="717" spans="1:5" x14ac:dyDescent="0.25">
      <c r="A717">
        <v>8.3645833333333339</v>
      </c>
      <c r="B717">
        <v>-0.56793396976929189</v>
      </c>
      <c r="D717">
        <v>8.3645833333333339</v>
      </c>
      <c r="E717">
        <v>-0.62705807478122511</v>
      </c>
    </row>
    <row r="718" spans="1:5" x14ac:dyDescent="0.25">
      <c r="A718">
        <v>8.367916666666666</v>
      </c>
      <c r="B718">
        <v>-0.56819451073985672</v>
      </c>
      <c r="D718">
        <v>8.367916666666666</v>
      </c>
      <c r="E718">
        <v>-0.62747533810660294</v>
      </c>
    </row>
    <row r="719" spans="1:5" x14ac:dyDescent="0.25">
      <c r="A719">
        <v>8.3716666666666661</v>
      </c>
      <c r="B719">
        <v>-0.57078878281622902</v>
      </c>
      <c r="D719">
        <v>8.3716666666666661</v>
      </c>
      <c r="E719">
        <v>-0.62783532219570404</v>
      </c>
    </row>
    <row r="720" spans="1:5" x14ac:dyDescent="0.25">
      <c r="A720">
        <v>8.375</v>
      </c>
      <c r="B720">
        <v>-0.57003301511535398</v>
      </c>
      <c r="D720">
        <v>8.375</v>
      </c>
      <c r="E720">
        <v>-0.62815990453460613</v>
      </c>
    </row>
    <row r="721" spans="1:5" x14ac:dyDescent="0.25">
      <c r="A721">
        <v>8.3783333333333339</v>
      </c>
      <c r="B721">
        <v>-0.56987589498806679</v>
      </c>
      <c r="D721">
        <v>8.3783333333333339</v>
      </c>
      <c r="E721">
        <v>-0.62851034208432777</v>
      </c>
    </row>
    <row r="722" spans="1:5" x14ac:dyDescent="0.25">
      <c r="A722">
        <v>8.382083333333334</v>
      </c>
      <c r="B722">
        <v>-0.5711543357199681</v>
      </c>
      <c r="D722">
        <v>8.382083333333334</v>
      </c>
      <c r="E722">
        <v>-0.62856443914081139</v>
      </c>
    </row>
    <row r="723" spans="1:5" x14ac:dyDescent="0.25">
      <c r="A723">
        <v>8.3854166666666661</v>
      </c>
      <c r="B723">
        <v>-0.57008313444709624</v>
      </c>
      <c r="D723">
        <v>8.3854166666666661</v>
      </c>
      <c r="E723">
        <v>-0.62876650755767693</v>
      </c>
    </row>
    <row r="724" spans="1:5" x14ac:dyDescent="0.25">
      <c r="A724">
        <v>8.3887499999999999</v>
      </c>
      <c r="B724">
        <v>-0.57240254574383442</v>
      </c>
      <c r="D724">
        <v>8.3887499999999999</v>
      </c>
      <c r="E724">
        <v>-0.6289152744630071</v>
      </c>
    </row>
    <row r="725" spans="1:5" x14ac:dyDescent="0.25">
      <c r="A725">
        <v>8.3925000000000001</v>
      </c>
      <c r="B725">
        <v>-0.57402943516308669</v>
      </c>
      <c r="D725">
        <v>8.3925000000000001</v>
      </c>
      <c r="E725">
        <v>-0.62898289578361166</v>
      </c>
    </row>
    <row r="726" spans="1:5" x14ac:dyDescent="0.25">
      <c r="A726">
        <v>8.3958333333333339</v>
      </c>
      <c r="B726">
        <v>-0.57450517104216381</v>
      </c>
      <c r="D726">
        <v>8.3958333333333339</v>
      </c>
      <c r="E726">
        <v>-0.62943357199681782</v>
      </c>
    </row>
    <row r="727" spans="1:5" x14ac:dyDescent="0.25">
      <c r="A727">
        <v>8.399166666666666</v>
      </c>
      <c r="B727">
        <v>-0.57266984884645977</v>
      </c>
      <c r="D727">
        <v>8.399166666666666</v>
      </c>
      <c r="E727">
        <v>-0.62979912490055678</v>
      </c>
    </row>
    <row r="728" spans="1:5" x14ac:dyDescent="0.25">
      <c r="A728">
        <v>8.4029166666666661</v>
      </c>
      <c r="B728">
        <v>-0.57337549721559267</v>
      </c>
      <c r="D728">
        <v>8.4029166666666661</v>
      </c>
      <c r="E728">
        <v>-0.63004455051710417</v>
      </c>
    </row>
    <row r="729" spans="1:5" x14ac:dyDescent="0.25">
      <c r="A729">
        <v>8.40625</v>
      </c>
      <c r="B729">
        <v>-0.57503182179793155</v>
      </c>
      <c r="D729">
        <v>8.40625</v>
      </c>
      <c r="E729">
        <v>-0.63018735083532218</v>
      </c>
    </row>
    <row r="730" spans="1:5" x14ac:dyDescent="0.25">
      <c r="A730">
        <v>8.4095833333333339</v>
      </c>
      <c r="B730">
        <v>-0.57381304693715185</v>
      </c>
      <c r="D730">
        <v>8.4095833333333339</v>
      </c>
      <c r="E730">
        <v>-0.63028042959427211</v>
      </c>
    </row>
    <row r="731" spans="1:5" x14ac:dyDescent="0.25">
      <c r="A731">
        <v>8.413333333333334</v>
      </c>
      <c r="B731">
        <v>-0.57164160700079547</v>
      </c>
      <c r="D731">
        <v>8.413333333333334</v>
      </c>
      <c r="E731">
        <v>-0.63021638822593473</v>
      </c>
    </row>
    <row r="732" spans="1:5" x14ac:dyDescent="0.25">
      <c r="A732">
        <v>8.4166666666666661</v>
      </c>
      <c r="B732">
        <v>-0.57164797136038181</v>
      </c>
      <c r="D732">
        <v>8.4166666666666661</v>
      </c>
      <c r="E732">
        <v>-0.63011336515513117</v>
      </c>
    </row>
    <row r="733" spans="1:5" x14ac:dyDescent="0.25">
      <c r="A733">
        <v>8.42</v>
      </c>
      <c r="B733">
        <v>-0.57005688146380262</v>
      </c>
      <c r="D733">
        <v>8.42</v>
      </c>
      <c r="E733">
        <v>-0.63038424821002381</v>
      </c>
    </row>
    <row r="734" spans="1:5" x14ac:dyDescent="0.25">
      <c r="A734">
        <v>8.4237500000000001</v>
      </c>
      <c r="B734">
        <v>-0.57255926809864754</v>
      </c>
      <c r="D734">
        <v>8.4237500000000001</v>
      </c>
      <c r="E734">
        <v>-0.63063206046141596</v>
      </c>
    </row>
    <row r="735" spans="1:5" x14ac:dyDescent="0.25">
      <c r="A735">
        <v>8.4270833333333339</v>
      </c>
      <c r="B735">
        <v>-0.57292402545743837</v>
      </c>
      <c r="D735">
        <v>8.4270833333333339</v>
      </c>
      <c r="E735">
        <v>-0.63076173428798721</v>
      </c>
    </row>
    <row r="736" spans="1:5" x14ac:dyDescent="0.25">
      <c r="A736">
        <v>8.430416666666666</v>
      </c>
      <c r="B736">
        <v>-0.57158552108194105</v>
      </c>
      <c r="D736">
        <v>8.430416666666666</v>
      </c>
      <c r="E736">
        <v>-0.63084725536992836</v>
      </c>
    </row>
    <row r="737" spans="1:5" x14ac:dyDescent="0.25">
      <c r="A737">
        <v>8.4341666666666661</v>
      </c>
      <c r="B737">
        <v>-0.56904415274463005</v>
      </c>
      <c r="D737">
        <v>8.4341666666666661</v>
      </c>
      <c r="E737">
        <v>-0.63072434367541763</v>
      </c>
    </row>
    <row r="738" spans="1:5" x14ac:dyDescent="0.25">
      <c r="A738">
        <v>8.4375</v>
      </c>
      <c r="B738">
        <v>-0.56893396976929189</v>
      </c>
      <c r="D738">
        <v>8.4375</v>
      </c>
      <c r="E738">
        <v>-0.63000676213206042</v>
      </c>
    </row>
    <row r="739" spans="1:5" x14ac:dyDescent="0.25">
      <c r="A739">
        <v>8.4408333333333339</v>
      </c>
      <c r="B739">
        <v>-0.57181304693715185</v>
      </c>
      <c r="D739">
        <v>8.4408333333333339</v>
      </c>
      <c r="E739">
        <v>-0.63000914876690528</v>
      </c>
    </row>
    <row r="740" spans="1:5" x14ac:dyDescent="0.25">
      <c r="A740">
        <v>8.444583333333334</v>
      </c>
      <c r="B740">
        <v>-0.57307557677008747</v>
      </c>
      <c r="D740">
        <v>8.444583333333334</v>
      </c>
      <c r="E740">
        <v>-0.63008552108194116</v>
      </c>
    </row>
    <row r="741" spans="1:5" x14ac:dyDescent="0.25">
      <c r="A741">
        <v>8.4479166666666661</v>
      </c>
      <c r="B741">
        <v>-0.57283571996817817</v>
      </c>
      <c r="D741">
        <v>8.4479166666666661</v>
      </c>
      <c r="E741">
        <v>-0.63021320604614162</v>
      </c>
    </row>
    <row r="742" spans="1:5" x14ac:dyDescent="0.25">
      <c r="A742">
        <v>8.4512499999999999</v>
      </c>
      <c r="B742">
        <v>-0.57224940334128882</v>
      </c>
      <c r="D742">
        <v>8.4512499999999999</v>
      </c>
      <c r="E742">
        <v>-0.6302434367541766</v>
      </c>
    </row>
    <row r="743" spans="1:5" x14ac:dyDescent="0.25">
      <c r="A743">
        <v>8.4550000000000001</v>
      </c>
      <c r="B743">
        <v>-0.57213484486873512</v>
      </c>
      <c r="D743">
        <v>8.4550000000000001</v>
      </c>
      <c r="E743">
        <v>-0.63026054097056483</v>
      </c>
    </row>
    <row r="744" spans="1:5" x14ac:dyDescent="0.25">
      <c r="A744">
        <v>8.4583333333333339</v>
      </c>
      <c r="B744">
        <v>-0.57431742243436745</v>
      </c>
      <c r="D744">
        <v>8.4583333333333339</v>
      </c>
      <c r="E744">
        <v>-0.63025497215592674</v>
      </c>
    </row>
    <row r="745" spans="1:5" x14ac:dyDescent="0.25">
      <c r="A745">
        <v>8.461666666666666</v>
      </c>
      <c r="B745">
        <v>-0.57478719172633252</v>
      </c>
      <c r="D745">
        <v>8.461666666666666</v>
      </c>
      <c r="E745">
        <v>-0.63014876690533006</v>
      </c>
    </row>
    <row r="746" spans="1:5" x14ac:dyDescent="0.25">
      <c r="A746">
        <v>8.4654166666666661</v>
      </c>
      <c r="B746">
        <v>-0.5747629276054097</v>
      </c>
      <c r="D746">
        <v>8.4654166666666661</v>
      </c>
      <c r="E746">
        <v>-0.6302609387430389</v>
      </c>
    </row>
    <row r="747" spans="1:5" x14ac:dyDescent="0.25">
      <c r="A747">
        <v>8.46875</v>
      </c>
      <c r="B747">
        <v>-0.57080310262529821</v>
      </c>
      <c r="D747">
        <v>8.46875</v>
      </c>
      <c r="E747">
        <v>-0.63042561654733487</v>
      </c>
    </row>
    <row r="748" spans="1:5" x14ac:dyDescent="0.25">
      <c r="A748">
        <v>8.4720833333333339</v>
      </c>
      <c r="B748">
        <v>-0.56923389021479709</v>
      </c>
      <c r="D748">
        <v>8.4720833333333339</v>
      </c>
      <c r="E748">
        <v>-0.63052863961813832</v>
      </c>
    </row>
    <row r="749" spans="1:5" x14ac:dyDescent="0.25">
      <c r="A749">
        <v>8.475833333333334</v>
      </c>
      <c r="B749">
        <v>-0.57170883054892596</v>
      </c>
      <c r="D749">
        <v>8.475833333333334</v>
      </c>
      <c r="E749">
        <v>-0.63056364359586314</v>
      </c>
    </row>
    <row r="750" spans="1:5" x14ac:dyDescent="0.25">
      <c r="A750">
        <v>8.4791666666666661</v>
      </c>
      <c r="B750">
        <v>-0.57320684168655522</v>
      </c>
      <c r="D750">
        <v>8.4791666666666661</v>
      </c>
      <c r="E750">
        <v>-0.63060421638822595</v>
      </c>
    </row>
    <row r="751" spans="1:5" x14ac:dyDescent="0.25">
      <c r="A751">
        <v>8.4824999999999999</v>
      </c>
      <c r="B751">
        <v>-0.57305688146380263</v>
      </c>
      <c r="D751">
        <v>8.4824999999999999</v>
      </c>
      <c r="E751">
        <v>-0.63058790771678597</v>
      </c>
    </row>
    <row r="752" spans="1:5" x14ac:dyDescent="0.25">
      <c r="A752">
        <v>8.4862500000000001</v>
      </c>
      <c r="B752">
        <v>-0.57153062848050906</v>
      </c>
      <c r="D752">
        <v>8.4862500000000001</v>
      </c>
      <c r="E752">
        <v>-0.6305485282418456</v>
      </c>
    </row>
    <row r="753" spans="1:5" x14ac:dyDescent="0.25">
      <c r="A753">
        <v>8.4895833333333339</v>
      </c>
      <c r="B753">
        <v>-0.5703130469371519</v>
      </c>
      <c r="D753">
        <v>8.4895833333333339</v>
      </c>
      <c r="E753">
        <v>-0.63049681782020683</v>
      </c>
    </row>
    <row r="754" spans="1:5" x14ac:dyDescent="0.25">
      <c r="A754">
        <v>8.492916666666666</v>
      </c>
      <c r="B754">
        <v>-0.57167899761336516</v>
      </c>
      <c r="D754">
        <v>8.492916666666666</v>
      </c>
      <c r="E754">
        <v>-0.63038822593476529</v>
      </c>
    </row>
    <row r="755" spans="1:5" x14ac:dyDescent="0.25">
      <c r="A755">
        <v>8.4966666666666661</v>
      </c>
      <c r="B755">
        <v>-0.57399960222752577</v>
      </c>
      <c r="D755">
        <v>8.4966666666666661</v>
      </c>
      <c r="E755">
        <v>-0.63023587907716783</v>
      </c>
    </row>
    <row r="756" spans="1:5" x14ac:dyDescent="0.25">
      <c r="A756">
        <v>8.5</v>
      </c>
      <c r="B756">
        <v>-0.57256205250596648</v>
      </c>
      <c r="D756">
        <v>8.5</v>
      </c>
      <c r="E756">
        <v>-0.62993317422434369</v>
      </c>
    </row>
    <row r="757" spans="1:5" x14ac:dyDescent="0.25">
      <c r="A757">
        <v>8.5033333333333339</v>
      </c>
      <c r="B757">
        <v>-0.57239936356404131</v>
      </c>
      <c r="D757">
        <v>8.5033333333333339</v>
      </c>
      <c r="E757">
        <v>-0.62947175815433565</v>
      </c>
    </row>
    <row r="758" spans="1:5" x14ac:dyDescent="0.25">
      <c r="A758">
        <v>8.507083333333334</v>
      </c>
      <c r="B758">
        <v>-0.57469530628480503</v>
      </c>
      <c r="D758">
        <v>8.507083333333334</v>
      </c>
      <c r="E758">
        <v>-0.62884248210023863</v>
      </c>
    </row>
    <row r="759" spans="1:5" x14ac:dyDescent="0.25">
      <c r="A759">
        <v>8.5104166666666661</v>
      </c>
      <c r="B759">
        <v>-0.57664041368337304</v>
      </c>
      <c r="D759">
        <v>8.5104166666666661</v>
      </c>
      <c r="E759">
        <v>-0.62815910898965788</v>
      </c>
    </row>
    <row r="760" spans="1:5" x14ac:dyDescent="0.25">
      <c r="A760">
        <v>8.5137499999999999</v>
      </c>
      <c r="B760">
        <v>-0.57816666666666661</v>
      </c>
      <c r="D760">
        <v>8.5137499999999999</v>
      </c>
      <c r="E760">
        <v>-0.62748408910103415</v>
      </c>
    </row>
    <row r="761" spans="1:5" x14ac:dyDescent="0.25">
      <c r="A761">
        <v>8.5175000000000001</v>
      </c>
      <c r="B761">
        <v>-0.57883094669848845</v>
      </c>
      <c r="D761">
        <v>8.5175000000000001</v>
      </c>
      <c r="E761">
        <v>-0.62734248210023869</v>
      </c>
    </row>
    <row r="762" spans="1:5" x14ac:dyDescent="0.25">
      <c r="A762">
        <v>8.5208333333333339</v>
      </c>
      <c r="B762">
        <v>-0.57870206841686556</v>
      </c>
      <c r="D762">
        <v>8.5208333333333339</v>
      </c>
      <c r="E762">
        <v>-0.6270493237867939</v>
      </c>
    </row>
    <row r="763" spans="1:5" x14ac:dyDescent="0.25">
      <c r="A763">
        <v>8.524166666666666</v>
      </c>
      <c r="B763">
        <v>-0.57812927605409703</v>
      </c>
      <c r="D763">
        <v>8.524166666666666</v>
      </c>
      <c r="E763">
        <v>-0.62661217183770879</v>
      </c>
    </row>
    <row r="764" spans="1:5" x14ac:dyDescent="0.25">
      <c r="A764">
        <v>8.5279166666666661</v>
      </c>
      <c r="B764">
        <v>-0.57756722354813039</v>
      </c>
      <c r="D764">
        <v>8.5279166666666661</v>
      </c>
      <c r="E764">
        <v>-0.62616268894192517</v>
      </c>
    </row>
    <row r="765" spans="1:5" x14ac:dyDescent="0.25">
      <c r="A765">
        <v>8.53125</v>
      </c>
      <c r="B765">
        <v>-0.57901312649164671</v>
      </c>
      <c r="D765">
        <v>8.53125</v>
      </c>
      <c r="E765">
        <v>-0.6260123309466985</v>
      </c>
    </row>
    <row r="766" spans="1:5" x14ac:dyDescent="0.25">
      <c r="A766">
        <v>8.5345833333333339</v>
      </c>
      <c r="B766">
        <v>-0.57939220365950672</v>
      </c>
      <c r="D766">
        <v>8.5345833333333339</v>
      </c>
      <c r="E766">
        <v>-0.62580827366746217</v>
      </c>
    </row>
    <row r="767" spans="1:5" x14ac:dyDescent="0.25">
      <c r="A767">
        <v>8.538333333333334</v>
      </c>
      <c r="B767">
        <v>-0.57917541766109781</v>
      </c>
      <c r="D767">
        <v>8.538333333333334</v>
      </c>
      <c r="E767">
        <v>-0.62551869530628479</v>
      </c>
    </row>
    <row r="768" spans="1:5" x14ac:dyDescent="0.25">
      <c r="A768">
        <v>8.5416666666666661</v>
      </c>
      <c r="B768">
        <v>-0.57824542561654724</v>
      </c>
      <c r="D768">
        <v>8.5416666666666661</v>
      </c>
      <c r="E768">
        <v>-0.62515950676213206</v>
      </c>
    </row>
    <row r="769" spans="1:5" x14ac:dyDescent="0.25">
      <c r="A769">
        <v>8.5449999999999999</v>
      </c>
      <c r="B769">
        <v>-0.57487350835322193</v>
      </c>
      <c r="D769">
        <v>8.5449999999999999</v>
      </c>
      <c r="E769">
        <v>-0.6248500397772474</v>
      </c>
    </row>
    <row r="770" spans="1:5" x14ac:dyDescent="0.25">
      <c r="A770">
        <v>8.5487500000000001</v>
      </c>
      <c r="B770">
        <v>-0.57434407319013525</v>
      </c>
      <c r="D770">
        <v>8.5487500000000001</v>
      </c>
      <c r="E770">
        <v>-0.62450318217979306</v>
      </c>
    </row>
    <row r="771" spans="1:5" x14ac:dyDescent="0.25">
      <c r="A771">
        <v>8.5520833333333339</v>
      </c>
      <c r="B771">
        <v>-0.5759498806682577</v>
      </c>
      <c r="D771">
        <v>8.5520833333333339</v>
      </c>
      <c r="E771">
        <v>-0.62411893396976925</v>
      </c>
    </row>
    <row r="772" spans="1:5" x14ac:dyDescent="0.25">
      <c r="A772">
        <v>8.555416666666666</v>
      </c>
      <c r="B772">
        <v>-0.57763802704852818</v>
      </c>
      <c r="D772">
        <v>8.555416666666666</v>
      </c>
      <c r="E772">
        <v>-0.62408114558472549</v>
      </c>
    </row>
    <row r="773" spans="1:5" x14ac:dyDescent="0.25">
      <c r="A773">
        <v>8.5591666666666661</v>
      </c>
      <c r="B773">
        <v>-0.57787947494033409</v>
      </c>
      <c r="D773">
        <v>8.5591666666666661</v>
      </c>
      <c r="E773">
        <v>-0.62402704852824176</v>
      </c>
    </row>
    <row r="774" spans="1:5" x14ac:dyDescent="0.25">
      <c r="A774">
        <v>8.5625</v>
      </c>
      <c r="B774">
        <v>-0.57655887032617337</v>
      </c>
      <c r="D774">
        <v>8.5625</v>
      </c>
      <c r="E774">
        <v>-0.62399403341288773</v>
      </c>
    </row>
    <row r="775" spans="1:5" x14ac:dyDescent="0.25">
      <c r="A775">
        <v>8.5658333333333339</v>
      </c>
      <c r="B775">
        <v>-0.57421320604614157</v>
      </c>
      <c r="D775">
        <v>8.5658333333333339</v>
      </c>
      <c r="E775">
        <v>-0.62387867939538577</v>
      </c>
    </row>
    <row r="776" spans="1:5" x14ac:dyDescent="0.25">
      <c r="A776">
        <v>8.569583333333334</v>
      </c>
      <c r="B776">
        <v>-0.57272911694510731</v>
      </c>
      <c r="D776">
        <v>8.569583333333334</v>
      </c>
      <c r="E776">
        <v>-0.62374622116149558</v>
      </c>
    </row>
    <row r="777" spans="1:5" x14ac:dyDescent="0.25">
      <c r="A777">
        <v>8.5729166666666661</v>
      </c>
      <c r="B777">
        <v>-0.57195306284805081</v>
      </c>
      <c r="D777">
        <v>8.5729166666666661</v>
      </c>
      <c r="E777">
        <v>-0.62368178202068414</v>
      </c>
    </row>
    <row r="778" spans="1:5" x14ac:dyDescent="0.25">
      <c r="A778">
        <v>8.5762499999999999</v>
      </c>
      <c r="B778">
        <v>-0.57410421638822584</v>
      </c>
      <c r="D778">
        <v>8.5762499999999999</v>
      </c>
      <c r="E778">
        <v>-0.62359069212410501</v>
      </c>
    </row>
    <row r="779" spans="1:5" x14ac:dyDescent="0.25">
      <c r="A779">
        <v>8.58</v>
      </c>
      <c r="B779">
        <v>-0.57490533015115353</v>
      </c>
      <c r="D779">
        <v>8.58</v>
      </c>
      <c r="E779">
        <v>-0.62345385839299916</v>
      </c>
    </row>
    <row r="780" spans="1:5" x14ac:dyDescent="0.25">
      <c r="A780">
        <v>8.5833333333333339</v>
      </c>
      <c r="B780">
        <v>-0.57526809864757356</v>
      </c>
      <c r="D780">
        <v>8.5833333333333339</v>
      </c>
      <c r="E780">
        <v>-0.62328162291169453</v>
      </c>
    </row>
    <row r="781" spans="1:5" x14ac:dyDescent="0.25">
      <c r="A781">
        <v>8.586666666666666</v>
      </c>
      <c r="B781">
        <v>-0.57471121718377083</v>
      </c>
      <c r="D781">
        <v>8.586666666666666</v>
      </c>
      <c r="E781">
        <v>-0.62316507557677003</v>
      </c>
    </row>
    <row r="782" spans="1:5" x14ac:dyDescent="0.25">
      <c r="A782">
        <v>8.5904166666666661</v>
      </c>
      <c r="B782">
        <v>-0.5731968973747017</v>
      </c>
      <c r="D782">
        <v>8.5904166666666661</v>
      </c>
      <c r="E782">
        <v>-0.62304852824184576</v>
      </c>
    </row>
    <row r="783" spans="1:5" x14ac:dyDescent="0.25">
      <c r="A783">
        <v>8.59375</v>
      </c>
      <c r="B783">
        <v>-0.57387947494033409</v>
      </c>
      <c r="D783">
        <v>8.59375</v>
      </c>
      <c r="E783">
        <v>-0.62297096260938745</v>
      </c>
    </row>
    <row r="784" spans="1:5" x14ac:dyDescent="0.25">
      <c r="A784">
        <v>8.5970833333333339</v>
      </c>
      <c r="B784">
        <v>-0.57528997613365151</v>
      </c>
      <c r="D784">
        <v>8.5970833333333339</v>
      </c>
      <c r="E784">
        <v>-0.62287748607796334</v>
      </c>
    </row>
    <row r="785" spans="1:5" x14ac:dyDescent="0.25">
      <c r="A785">
        <v>8.600833333333334</v>
      </c>
      <c r="B785">
        <v>-0.57698289578361173</v>
      </c>
      <c r="D785">
        <v>8.600833333333334</v>
      </c>
      <c r="E785">
        <v>-0.62269729514717576</v>
      </c>
    </row>
    <row r="786" spans="1:5" x14ac:dyDescent="0.25">
      <c r="A786">
        <v>8.6041666666666661</v>
      </c>
      <c r="B786">
        <v>-0.57836237072394581</v>
      </c>
      <c r="D786">
        <v>8.6041666666666661</v>
      </c>
      <c r="E786">
        <v>-0.62248488464598251</v>
      </c>
    </row>
    <row r="787" spans="1:5" x14ac:dyDescent="0.25">
      <c r="A787">
        <v>8.6074999999999999</v>
      </c>
      <c r="B787">
        <v>-0.57773786793953852</v>
      </c>
      <c r="D787">
        <v>8.6074999999999999</v>
      </c>
      <c r="E787">
        <v>-0.62218496420047731</v>
      </c>
    </row>
    <row r="788" spans="1:5" x14ac:dyDescent="0.25">
      <c r="A788">
        <v>8.6112500000000001</v>
      </c>
      <c r="B788">
        <v>-0.5763007159904534</v>
      </c>
      <c r="D788">
        <v>8.6112500000000001</v>
      </c>
      <c r="E788">
        <v>-0.62190214797136045</v>
      </c>
    </row>
    <row r="789" spans="1:5" x14ac:dyDescent="0.25">
      <c r="A789">
        <v>8.6145833333333339</v>
      </c>
      <c r="B789">
        <v>-0.57628679395385829</v>
      </c>
      <c r="D789">
        <v>8.6145833333333339</v>
      </c>
      <c r="E789">
        <v>-0.62149721559268101</v>
      </c>
    </row>
    <row r="790" spans="1:5" x14ac:dyDescent="0.25">
      <c r="A790">
        <v>8.617916666666666</v>
      </c>
      <c r="B790">
        <v>-0.57707000795544938</v>
      </c>
      <c r="D790">
        <v>8.617916666666666</v>
      </c>
      <c r="E790">
        <v>-0.62098369132856002</v>
      </c>
    </row>
    <row r="791" spans="1:5" x14ac:dyDescent="0.25">
      <c r="A791">
        <v>8.6216666666666661</v>
      </c>
      <c r="B791">
        <v>-0.57812330946698487</v>
      </c>
      <c r="D791">
        <v>8.6216666666666661</v>
      </c>
      <c r="E791">
        <v>-0.62057677008750989</v>
      </c>
    </row>
    <row r="792" spans="1:5" x14ac:dyDescent="0.25">
      <c r="A792">
        <v>8.625</v>
      </c>
      <c r="B792">
        <v>-0.57822911694510737</v>
      </c>
      <c r="D792">
        <v>8.625</v>
      </c>
      <c r="E792">
        <v>-0.61999164677804297</v>
      </c>
    </row>
    <row r="793" spans="1:5" x14ac:dyDescent="0.25">
      <c r="A793">
        <v>8.6283333333333339</v>
      </c>
      <c r="B793">
        <v>-0.57690652346857596</v>
      </c>
      <c r="D793">
        <v>8.6283333333333339</v>
      </c>
      <c r="E793">
        <v>-0.61936595067621314</v>
      </c>
    </row>
    <row r="794" spans="1:5" x14ac:dyDescent="0.25">
      <c r="A794">
        <v>8.632083333333334</v>
      </c>
      <c r="B794">
        <v>-0.57675775656324579</v>
      </c>
      <c r="D794">
        <v>8.632083333333334</v>
      </c>
      <c r="E794">
        <v>-0.61956165473349245</v>
      </c>
    </row>
    <row r="795" spans="1:5" x14ac:dyDescent="0.25">
      <c r="A795">
        <v>8.6354166666666661</v>
      </c>
      <c r="B795">
        <v>-0.5769339697692919</v>
      </c>
      <c r="D795">
        <v>8.6354166666666661</v>
      </c>
      <c r="E795">
        <v>-0.61944311853619727</v>
      </c>
    </row>
    <row r="796" spans="1:5" x14ac:dyDescent="0.25">
      <c r="A796">
        <v>8.6387499999999999</v>
      </c>
      <c r="B796">
        <v>-0.57790771678599839</v>
      </c>
      <c r="D796">
        <v>8.6387499999999999</v>
      </c>
      <c r="E796">
        <v>-0.61925377883850441</v>
      </c>
    </row>
    <row r="797" spans="1:5" x14ac:dyDescent="0.25">
      <c r="A797">
        <v>8.6425000000000001</v>
      </c>
      <c r="B797">
        <v>-0.57878520286396173</v>
      </c>
      <c r="D797">
        <v>8.6425000000000001</v>
      </c>
      <c r="E797">
        <v>-0.61867820206841684</v>
      </c>
    </row>
    <row r="798" spans="1:5" x14ac:dyDescent="0.25">
      <c r="A798">
        <v>8.6458333333333339</v>
      </c>
      <c r="B798">
        <v>-0.57686276849642004</v>
      </c>
      <c r="D798">
        <v>8.6458333333333339</v>
      </c>
      <c r="E798">
        <v>-0.61789737470167072</v>
      </c>
    </row>
    <row r="799" spans="1:5" x14ac:dyDescent="0.25">
      <c r="A799">
        <v>8.649166666666666</v>
      </c>
      <c r="B799">
        <v>-0.57818337311058077</v>
      </c>
      <c r="D799">
        <v>8.649166666666666</v>
      </c>
      <c r="E799">
        <v>-0.61729435163086721</v>
      </c>
    </row>
    <row r="800" spans="1:5" x14ac:dyDescent="0.25">
      <c r="A800">
        <v>8.6529166666666661</v>
      </c>
      <c r="B800">
        <v>-0.57831463802704852</v>
      </c>
      <c r="D800">
        <v>8.6529166666666661</v>
      </c>
      <c r="E800">
        <v>-0.61662808273667458</v>
      </c>
    </row>
    <row r="801" spans="1:5" x14ac:dyDescent="0.25">
      <c r="A801">
        <v>8.65625</v>
      </c>
      <c r="B801">
        <v>-0.57889339697692921</v>
      </c>
      <c r="D801">
        <v>8.65625</v>
      </c>
      <c r="E801">
        <v>-0.61608154335719967</v>
      </c>
    </row>
    <row r="802" spans="1:5" x14ac:dyDescent="0.25">
      <c r="A802">
        <v>8.6595833333333339</v>
      </c>
      <c r="B802">
        <v>-0.57903739061256954</v>
      </c>
      <c r="D802">
        <v>8.6595833333333339</v>
      </c>
      <c r="E802">
        <v>-0.61555210819411288</v>
      </c>
    </row>
    <row r="803" spans="1:5" x14ac:dyDescent="0.25">
      <c r="A803">
        <v>8.663333333333334</v>
      </c>
      <c r="B803">
        <v>-0.57917541766109781</v>
      </c>
      <c r="D803">
        <v>8.663333333333334</v>
      </c>
      <c r="E803">
        <v>-0.6150509148766905</v>
      </c>
    </row>
    <row r="804" spans="1:5" x14ac:dyDescent="0.25">
      <c r="A804">
        <v>8.6666666666666661</v>
      </c>
      <c r="B804">
        <v>-0.57966706443914073</v>
      </c>
      <c r="D804">
        <v>8.6666666666666661</v>
      </c>
      <c r="E804">
        <v>-0.6144566428003182</v>
      </c>
    </row>
    <row r="805" spans="1:5" x14ac:dyDescent="0.25">
      <c r="A805">
        <v>8.67</v>
      </c>
      <c r="B805">
        <v>-0.57874463007159904</v>
      </c>
      <c r="D805">
        <v>8.67</v>
      </c>
      <c r="E805">
        <v>-0.61377804295942717</v>
      </c>
    </row>
    <row r="806" spans="1:5" x14ac:dyDescent="0.25">
      <c r="A806">
        <v>8.6737500000000001</v>
      </c>
      <c r="B806">
        <v>-0.57708750994431179</v>
      </c>
      <c r="D806">
        <v>8.6737500000000001</v>
      </c>
      <c r="E806">
        <v>-0.61309108989657912</v>
      </c>
    </row>
    <row r="807" spans="1:5" x14ac:dyDescent="0.25">
      <c r="A807">
        <v>8.6770833333333339</v>
      </c>
      <c r="B807">
        <v>-0.57531821797931582</v>
      </c>
      <c r="D807">
        <v>8.6770833333333339</v>
      </c>
      <c r="E807">
        <v>-0.61299721559268106</v>
      </c>
    </row>
    <row r="808" spans="1:5" x14ac:dyDescent="0.25">
      <c r="A808">
        <v>8.680416666666666</v>
      </c>
      <c r="B808">
        <v>-0.57543675417661089</v>
      </c>
      <c r="D808">
        <v>8.680416666666666</v>
      </c>
      <c r="E808">
        <v>-0.61285163086714389</v>
      </c>
    </row>
    <row r="809" spans="1:5" x14ac:dyDescent="0.25">
      <c r="A809">
        <v>8.6841666666666661</v>
      </c>
      <c r="B809">
        <v>-0.57533850437549716</v>
      </c>
      <c r="D809">
        <v>8.6841666666666661</v>
      </c>
      <c r="E809">
        <v>-0.61274741447891812</v>
      </c>
    </row>
    <row r="810" spans="1:5" x14ac:dyDescent="0.25">
      <c r="A810">
        <v>8.6875</v>
      </c>
      <c r="B810">
        <v>-0.5742319013524263</v>
      </c>
      <c r="D810">
        <v>8.6875</v>
      </c>
      <c r="E810">
        <v>-0.61245186953062847</v>
      </c>
    </row>
    <row r="811" spans="1:5" x14ac:dyDescent="0.25">
      <c r="A811">
        <v>8.6908333333333339</v>
      </c>
      <c r="B811">
        <v>-0.57662330946698481</v>
      </c>
      <c r="D811">
        <v>8.6908333333333339</v>
      </c>
      <c r="E811">
        <v>-0.61207279236276846</v>
      </c>
    </row>
    <row r="812" spans="1:5" x14ac:dyDescent="0.25">
      <c r="A812">
        <v>8.694583333333334</v>
      </c>
      <c r="B812">
        <v>-0.5784136833731105</v>
      </c>
      <c r="D812">
        <v>8.694583333333334</v>
      </c>
      <c r="E812">
        <v>-0.61147653142402547</v>
      </c>
    </row>
    <row r="813" spans="1:5" x14ac:dyDescent="0.25">
      <c r="A813">
        <v>8.6979166666666661</v>
      </c>
      <c r="B813">
        <v>-0.5759144789180588</v>
      </c>
      <c r="D813">
        <v>8.6979166666666661</v>
      </c>
      <c r="E813">
        <v>-0.60988385043754978</v>
      </c>
    </row>
    <row r="814" spans="1:5" x14ac:dyDescent="0.25">
      <c r="A814">
        <v>8.7012499999999999</v>
      </c>
      <c r="B814">
        <v>-0.57583214001591088</v>
      </c>
      <c r="D814">
        <v>8.7012499999999999</v>
      </c>
      <c r="E814">
        <v>-0.60883054892601429</v>
      </c>
    </row>
    <row r="815" spans="1:5" x14ac:dyDescent="0.25">
      <c r="A815">
        <v>8.7050000000000001</v>
      </c>
      <c r="B815">
        <v>-0.57812569610182973</v>
      </c>
      <c r="D815">
        <v>8.7050000000000001</v>
      </c>
      <c r="E815">
        <v>-0.60699164677804296</v>
      </c>
    </row>
    <row r="816" spans="1:5" x14ac:dyDescent="0.25">
      <c r="A816">
        <v>8.7083333333333339</v>
      </c>
      <c r="B816">
        <v>-0.57983054892601427</v>
      </c>
      <c r="D816">
        <v>8.7083333333333339</v>
      </c>
      <c r="E816">
        <v>-0.60539936356404134</v>
      </c>
    </row>
    <row r="817" spans="1:5" x14ac:dyDescent="0.25">
      <c r="A817">
        <v>8.711666666666666</v>
      </c>
      <c r="B817">
        <v>-0.58182498011137618</v>
      </c>
      <c r="D817">
        <v>8.711666666666666</v>
      </c>
      <c r="E817">
        <v>-0.60392163882259342</v>
      </c>
    </row>
    <row r="818" spans="1:5" x14ac:dyDescent="0.25">
      <c r="A818">
        <v>8.7154166666666661</v>
      </c>
      <c r="B818">
        <v>-0.57948210023866342</v>
      </c>
      <c r="D818">
        <v>8.7154166666666661</v>
      </c>
      <c r="E818">
        <v>-0.60245147175815439</v>
      </c>
    </row>
    <row r="819" spans="1:5" x14ac:dyDescent="0.25">
      <c r="A819">
        <v>8.71875</v>
      </c>
      <c r="B819">
        <v>-0.5795354017501988</v>
      </c>
      <c r="D819">
        <v>8.71875</v>
      </c>
      <c r="E819">
        <v>-0.60111256961018289</v>
      </c>
    </row>
    <row r="820" spans="1:5" x14ac:dyDescent="0.25">
      <c r="A820">
        <v>8.7220833333333339</v>
      </c>
      <c r="B820">
        <v>-0.57871877486077961</v>
      </c>
      <c r="D820">
        <v>8.7220833333333339</v>
      </c>
      <c r="E820">
        <v>-0.60035043754972151</v>
      </c>
    </row>
    <row r="821" spans="1:5" x14ac:dyDescent="0.25">
      <c r="A821">
        <v>8.725833333333334</v>
      </c>
      <c r="B821">
        <v>-0.57874065234685756</v>
      </c>
      <c r="D821">
        <v>8.725833333333334</v>
      </c>
      <c r="E821">
        <v>-0.59916547334924419</v>
      </c>
    </row>
    <row r="822" spans="1:5" x14ac:dyDescent="0.25">
      <c r="A822">
        <v>8.7291666666666661</v>
      </c>
      <c r="B822">
        <v>-0.57969053301511531</v>
      </c>
      <c r="D822">
        <v>8.7291666666666661</v>
      </c>
      <c r="E822">
        <v>-0.59850914876690531</v>
      </c>
    </row>
    <row r="823" spans="1:5" x14ac:dyDescent="0.25">
      <c r="A823">
        <v>8.7324999999999999</v>
      </c>
      <c r="B823">
        <v>-0.58090692124105003</v>
      </c>
      <c r="D823">
        <v>8.7324999999999999</v>
      </c>
      <c r="E823">
        <v>-0.59782179793158319</v>
      </c>
    </row>
    <row r="824" spans="1:5" x14ac:dyDescent="0.25">
      <c r="A824">
        <v>8.7362500000000001</v>
      </c>
      <c r="B824">
        <v>-0.58199522673031023</v>
      </c>
      <c r="D824">
        <v>8.7362500000000001</v>
      </c>
      <c r="E824">
        <v>-0.59725775656324576</v>
      </c>
    </row>
    <row r="825" spans="1:5" x14ac:dyDescent="0.25">
      <c r="A825">
        <v>8.7395833333333339</v>
      </c>
      <c r="B825">
        <v>-0.58299124900556876</v>
      </c>
      <c r="D825">
        <v>8.7395833333333339</v>
      </c>
      <c r="E825">
        <v>-0.59670445505171044</v>
      </c>
    </row>
    <row r="826" spans="1:5" x14ac:dyDescent="0.25">
      <c r="A826">
        <v>8.742916666666666</v>
      </c>
      <c r="B826">
        <v>-0.58024900556881465</v>
      </c>
      <c r="D826">
        <v>8.742916666666666</v>
      </c>
      <c r="E826">
        <v>-0.59623707239459034</v>
      </c>
    </row>
    <row r="827" spans="1:5" x14ac:dyDescent="0.25">
      <c r="A827">
        <v>8.7466666666666661</v>
      </c>
      <c r="B827">
        <v>-0.57961734287987265</v>
      </c>
      <c r="D827">
        <v>8.7466666666666661</v>
      </c>
      <c r="E827">
        <v>-0.59580230708034998</v>
      </c>
    </row>
    <row r="828" spans="1:5" x14ac:dyDescent="0.25">
      <c r="A828">
        <v>8.75</v>
      </c>
      <c r="B828">
        <v>-0.57989021479713598</v>
      </c>
      <c r="D828">
        <v>8.75</v>
      </c>
      <c r="E828">
        <v>-0.5953206046141607</v>
      </c>
    </row>
    <row r="829" spans="1:5" x14ac:dyDescent="0.25">
      <c r="A829">
        <v>8.7533333333333339</v>
      </c>
      <c r="B829">
        <v>-0.57681304693715196</v>
      </c>
      <c r="D829">
        <v>8.7533333333333339</v>
      </c>
      <c r="E829">
        <v>-0.59470604614160694</v>
      </c>
    </row>
    <row r="830" spans="1:5" x14ac:dyDescent="0.25">
      <c r="A830">
        <v>8.757083333333334</v>
      </c>
      <c r="B830">
        <v>-0.5748882259347653</v>
      </c>
      <c r="D830">
        <v>8.757083333333334</v>
      </c>
      <c r="E830">
        <v>-0.59392999204455044</v>
      </c>
    </row>
    <row r="831" spans="1:5" x14ac:dyDescent="0.25">
      <c r="A831">
        <v>8.7604166666666661</v>
      </c>
      <c r="B831">
        <v>-0.57679236276849633</v>
      </c>
      <c r="D831">
        <v>8.7604166666666661</v>
      </c>
      <c r="E831">
        <v>-0.59289578361177409</v>
      </c>
    </row>
    <row r="832" spans="1:5" x14ac:dyDescent="0.25">
      <c r="A832">
        <v>8.7637499999999999</v>
      </c>
      <c r="B832">
        <v>-0.57830747812251393</v>
      </c>
      <c r="D832">
        <v>8.7637499999999999</v>
      </c>
      <c r="E832">
        <v>-0.59221360381861565</v>
      </c>
    </row>
    <row r="833" spans="1:5" x14ac:dyDescent="0.25">
      <c r="A833">
        <v>8.7675000000000001</v>
      </c>
      <c r="B833">
        <v>-0.57861416070007943</v>
      </c>
      <c r="D833">
        <v>8.7675000000000001</v>
      </c>
      <c r="E833">
        <v>-0.59140453460620523</v>
      </c>
    </row>
    <row r="834" spans="1:5" x14ac:dyDescent="0.25">
      <c r="A834">
        <v>8.7708333333333339</v>
      </c>
      <c r="B834">
        <v>-0.57732816229116934</v>
      </c>
      <c r="D834">
        <v>8.7708333333333339</v>
      </c>
      <c r="E834">
        <v>-0.59057199681782024</v>
      </c>
    </row>
    <row r="835" spans="1:5" x14ac:dyDescent="0.25">
      <c r="A835">
        <v>8.774166666666666</v>
      </c>
      <c r="B835">
        <v>-0.57741686555290372</v>
      </c>
      <c r="D835">
        <v>8.774166666666666</v>
      </c>
      <c r="E835">
        <v>-0.58995704057279241</v>
      </c>
    </row>
    <row r="836" spans="1:5" x14ac:dyDescent="0.25">
      <c r="A836">
        <v>8.7779166666666661</v>
      </c>
      <c r="B836">
        <v>-0.57688743038981694</v>
      </c>
      <c r="D836">
        <v>8.7779166666666661</v>
      </c>
      <c r="E836">
        <v>-0.58947016706443911</v>
      </c>
    </row>
    <row r="837" spans="1:5" x14ac:dyDescent="0.25">
      <c r="A837">
        <v>8.78125</v>
      </c>
      <c r="B837">
        <v>-0.57829753381066018</v>
      </c>
      <c r="D837">
        <v>8.78125</v>
      </c>
      <c r="E837">
        <v>-0.58908512330946694</v>
      </c>
    </row>
    <row r="838" spans="1:5" x14ac:dyDescent="0.25">
      <c r="A838">
        <v>8.7845833333333339</v>
      </c>
      <c r="B838">
        <v>-0.57852307080350029</v>
      </c>
      <c r="D838">
        <v>8.7845833333333339</v>
      </c>
      <c r="E838">
        <v>-0.58881543357199684</v>
      </c>
    </row>
    <row r="839" spans="1:5" x14ac:dyDescent="0.25">
      <c r="A839">
        <v>8.788333333333334</v>
      </c>
      <c r="B839">
        <v>-0.58030708035003975</v>
      </c>
      <c r="D839">
        <v>8.788333333333334</v>
      </c>
      <c r="E839">
        <v>-0.58855608591885444</v>
      </c>
    </row>
    <row r="840" spans="1:5" x14ac:dyDescent="0.25">
      <c r="A840">
        <v>8.7916666666666661</v>
      </c>
      <c r="B840">
        <v>-0.58091527446300706</v>
      </c>
      <c r="D840">
        <v>8.7916666666666661</v>
      </c>
      <c r="E840">
        <v>-0.58825457438345263</v>
      </c>
    </row>
    <row r="841" spans="1:5" x14ac:dyDescent="0.25">
      <c r="A841">
        <v>8.7949999999999999</v>
      </c>
      <c r="B841">
        <v>-0.58032179793158312</v>
      </c>
      <c r="D841">
        <v>8.7949999999999999</v>
      </c>
      <c r="E841">
        <v>-0.58781145584725536</v>
      </c>
    </row>
    <row r="842" spans="1:5" x14ac:dyDescent="0.25">
      <c r="A842">
        <v>8.7987500000000001</v>
      </c>
      <c r="B842">
        <v>-0.58080071599045346</v>
      </c>
      <c r="D842">
        <v>8.7987500000000001</v>
      </c>
      <c r="E842">
        <v>-0.58689101034208435</v>
      </c>
    </row>
    <row r="843" spans="1:5" x14ac:dyDescent="0.25">
      <c r="A843">
        <v>8.8020833333333339</v>
      </c>
      <c r="B843">
        <v>-0.57817700875099431</v>
      </c>
      <c r="D843">
        <v>8.8020833333333339</v>
      </c>
      <c r="E843">
        <v>-0.58594789180588702</v>
      </c>
    </row>
    <row r="844" spans="1:5" x14ac:dyDescent="0.25">
      <c r="A844">
        <v>8.805416666666666</v>
      </c>
      <c r="B844">
        <v>-0.57937350835322188</v>
      </c>
      <c r="D844">
        <v>8.805416666666666</v>
      </c>
      <c r="E844">
        <v>-0.58506881463802707</v>
      </c>
    </row>
    <row r="845" spans="1:5" x14ac:dyDescent="0.25">
      <c r="A845">
        <v>8.8091666666666661</v>
      </c>
      <c r="B845">
        <v>-0.57838146380270483</v>
      </c>
      <c r="D845">
        <v>8.8091666666666661</v>
      </c>
      <c r="E845">
        <v>-0.58443078758949873</v>
      </c>
    </row>
    <row r="846" spans="1:5" x14ac:dyDescent="0.25">
      <c r="A846">
        <v>8.8125</v>
      </c>
      <c r="B846">
        <v>-0.5789200477326969</v>
      </c>
      <c r="D846">
        <v>8.8125</v>
      </c>
      <c r="E846">
        <v>-0.584057677008751</v>
      </c>
    </row>
    <row r="847" spans="1:5" x14ac:dyDescent="0.25">
      <c r="A847">
        <v>8.8158333333333339</v>
      </c>
      <c r="B847">
        <v>-0.57790095465393798</v>
      </c>
      <c r="D847">
        <v>8.8158333333333339</v>
      </c>
      <c r="E847">
        <v>-0.58373906125696107</v>
      </c>
    </row>
    <row r="848" spans="1:5" x14ac:dyDescent="0.25">
      <c r="A848">
        <v>8.819583333333334</v>
      </c>
      <c r="B848">
        <v>-0.57821638822593469</v>
      </c>
      <c r="D848">
        <v>8.819583333333334</v>
      </c>
      <c r="E848">
        <v>-0.58331264916467784</v>
      </c>
    </row>
    <row r="849" spans="1:5" x14ac:dyDescent="0.25">
      <c r="A849">
        <v>8.8229166666666661</v>
      </c>
      <c r="B849">
        <v>-0.57760501193317415</v>
      </c>
      <c r="D849">
        <v>8.8229166666666661</v>
      </c>
      <c r="E849">
        <v>-0.58328679395385841</v>
      </c>
    </row>
    <row r="850" spans="1:5" x14ac:dyDescent="0.25">
      <c r="A850">
        <v>8.8262499999999999</v>
      </c>
      <c r="B850">
        <v>-0.57747732696897369</v>
      </c>
      <c r="D850">
        <v>8.8262499999999999</v>
      </c>
      <c r="E850">
        <v>-0.58321519490851237</v>
      </c>
    </row>
    <row r="851" spans="1:5" x14ac:dyDescent="0.25">
      <c r="A851">
        <v>8.83</v>
      </c>
      <c r="B851">
        <v>-0.57889697692919651</v>
      </c>
      <c r="D851">
        <v>8.83</v>
      </c>
      <c r="E851">
        <v>-0.58308392999204461</v>
      </c>
    </row>
    <row r="852" spans="1:5" x14ac:dyDescent="0.25">
      <c r="A852">
        <v>8.8333333333333339</v>
      </c>
      <c r="B852">
        <v>-0.57885163086714397</v>
      </c>
      <c r="D852">
        <v>8.8333333333333339</v>
      </c>
      <c r="E852">
        <v>-0.58245226730310262</v>
      </c>
    </row>
    <row r="853" spans="1:5" x14ac:dyDescent="0.25">
      <c r="A853">
        <v>8.836666666666666</v>
      </c>
      <c r="B853">
        <v>-0.58024065234685751</v>
      </c>
      <c r="D853">
        <v>8.836666666666666</v>
      </c>
      <c r="E853">
        <v>-0.58164638027048521</v>
      </c>
    </row>
    <row r="854" spans="1:5" x14ac:dyDescent="0.25">
      <c r="A854">
        <v>8.8404166666666661</v>
      </c>
      <c r="B854">
        <v>-0.5800978520286395</v>
      </c>
      <c r="D854">
        <v>8.8404166666666661</v>
      </c>
      <c r="E854">
        <v>-0.58131026252983298</v>
      </c>
    </row>
    <row r="855" spans="1:5" x14ac:dyDescent="0.25">
      <c r="A855">
        <v>8.84375</v>
      </c>
      <c r="B855">
        <v>-0.5782056483691328</v>
      </c>
      <c r="D855">
        <v>8.84375</v>
      </c>
      <c r="E855">
        <v>-0.58129355608591893</v>
      </c>
    </row>
    <row r="856" spans="1:5" x14ac:dyDescent="0.25">
      <c r="A856">
        <v>8.8470833333333339</v>
      </c>
      <c r="B856">
        <v>-0.57603420843277642</v>
      </c>
      <c r="D856">
        <v>8.8470833333333339</v>
      </c>
      <c r="E856">
        <v>-0.58104136833731101</v>
      </c>
    </row>
    <row r="857" spans="1:5" x14ac:dyDescent="0.25">
      <c r="A857">
        <v>8.850833333333334</v>
      </c>
      <c r="B857">
        <v>-0.57735481304693703</v>
      </c>
      <c r="D857">
        <v>8.850833333333334</v>
      </c>
      <c r="E857">
        <v>-0.58082140015910899</v>
      </c>
    </row>
    <row r="858" spans="1:5" x14ac:dyDescent="0.25">
      <c r="A858">
        <v>8.8541666666666661</v>
      </c>
      <c r="B858">
        <v>-0.57792044550517097</v>
      </c>
      <c r="D858">
        <v>8.8541666666666661</v>
      </c>
      <c r="E858">
        <v>-0.58062927605409698</v>
      </c>
    </row>
    <row r="859" spans="1:5" x14ac:dyDescent="0.25">
      <c r="A859">
        <v>8.8574999999999999</v>
      </c>
      <c r="B859">
        <v>-0.57769928400954651</v>
      </c>
      <c r="D859">
        <v>8.8574999999999999</v>
      </c>
      <c r="E859">
        <v>-0.58033492442322987</v>
      </c>
    </row>
    <row r="860" spans="1:5" x14ac:dyDescent="0.25">
      <c r="A860">
        <v>8.8612500000000001</v>
      </c>
      <c r="B860">
        <v>-0.57658552108194105</v>
      </c>
      <c r="D860">
        <v>8.8612500000000001</v>
      </c>
      <c r="E860">
        <v>-0.58008273667462207</v>
      </c>
    </row>
    <row r="861" spans="1:5" x14ac:dyDescent="0.25">
      <c r="A861">
        <v>8.8645833333333339</v>
      </c>
      <c r="B861">
        <v>-0.57786953062848045</v>
      </c>
      <c r="D861">
        <v>8.8645833333333339</v>
      </c>
      <c r="E861">
        <v>-0.5796607000795545</v>
      </c>
    </row>
    <row r="862" spans="1:5" x14ac:dyDescent="0.25">
      <c r="A862">
        <v>8.867916666666666</v>
      </c>
      <c r="B862">
        <v>-0.57657358790771673</v>
      </c>
      <c r="D862">
        <v>8.867916666666666</v>
      </c>
      <c r="E862">
        <v>-0.57968377088305489</v>
      </c>
    </row>
    <row r="863" spans="1:5" x14ac:dyDescent="0.25">
      <c r="A863">
        <v>8.8716666666666661</v>
      </c>
      <c r="B863">
        <v>-0.57782617342879861</v>
      </c>
      <c r="D863">
        <v>8.8716666666666661</v>
      </c>
      <c r="E863">
        <v>-0.57965592680986477</v>
      </c>
    </row>
    <row r="864" spans="1:5" x14ac:dyDescent="0.25">
      <c r="A864">
        <v>8.875</v>
      </c>
      <c r="B864">
        <v>-0.57895385839299918</v>
      </c>
      <c r="D864">
        <v>8.875</v>
      </c>
      <c r="E864">
        <v>-0.57949721559268097</v>
      </c>
    </row>
    <row r="865" spans="1:5" x14ac:dyDescent="0.25">
      <c r="A865">
        <v>8.8783333333333339</v>
      </c>
      <c r="B865">
        <v>-0.57941328560063643</v>
      </c>
      <c r="D865">
        <v>8.8783333333333339</v>
      </c>
      <c r="E865">
        <v>-0.57924264120922841</v>
      </c>
    </row>
    <row r="866" spans="1:5" x14ac:dyDescent="0.25">
      <c r="A866">
        <v>8.882083333333334</v>
      </c>
      <c r="B866">
        <v>-0.57834645982498012</v>
      </c>
      <c r="D866">
        <v>8.882083333333334</v>
      </c>
      <c r="E866">
        <v>-0.57893834526650756</v>
      </c>
    </row>
    <row r="867" spans="1:5" x14ac:dyDescent="0.25">
      <c r="A867">
        <v>8.8854166666666661</v>
      </c>
      <c r="B867">
        <v>-0.57969172633253774</v>
      </c>
      <c r="D867">
        <v>8.8854166666666661</v>
      </c>
      <c r="E867">
        <v>-0.57853818615751784</v>
      </c>
    </row>
    <row r="868" spans="1:5" x14ac:dyDescent="0.25">
      <c r="A868">
        <v>8.8887499999999999</v>
      </c>
      <c r="B868">
        <v>-0.58141050119331739</v>
      </c>
      <c r="D868">
        <v>8.8887499999999999</v>
      </c>
      <c r="E868">
        <v>-0.57805290373906126</v>
      </c>
    </row>
    <row r="869" spans="1:5" x14ac:dyDescent="0.25">
      <c r="A869">
        <v>8.8925000000000001</v>
      </c>
      <c r="B869">
        <v>-0.58181225139220361</v>
      </c>
      <c r="D869">
        <v>8.8925000000000001</v>
      </c>
      <c r="E869">
        <v>-0.57748647573587908</v>
      </c>
    </row>
    <row r="870" spans="1:5" x14ac:dyDescent="0.25">
      <c r="A870">
        <v>8.8958333333333339</v>
      </c>
      <c r="B870">
        <v>-0.58186793953858384</v>
      </c>
      <c r="D870">
        <v>8.8958333333333339</v>
      </c>
      <c r="E870">
        <v>-0.57662132060461424</v>
      </c>
    </row>
    <row r="871" spans="1:5" x14ac:dyDescent="0.25">
      <c r="A871">
        <v>8.899166666666666</v>
      </c>
      <c r="B871">
        <v>-0.58229594272076368</v>
      </c>
      <c r="D871">
        <v>8.899166666666666</v>
      </c>
      <c r="E871">
        <v>-0.57518575974542563</v>
      </c>
    </row>
    <row r="872" spans="1:5" x14ac:dyDescent="0.25">
      <c r="A872">
        <v>8.9029166666666661</v>
      </c>
      <c r="B872">
        <v>-0.58239021479713604</v>
      </c>
      <c r="D872">
        <v>8.9029166666666661</v>
      </c>
      <c r="E872">
        <v>-0.57367342879872707</v>
      </c>
    </row>
    <row r="873" spans="1:5" x14ac:dyDescent="0.25">
      <c r="A873">
        <v>8.90625</v>
      </c>
      <c r="B873">
        <v>-0.57956881463802701</v>
      </c>
      <c r="D873">
        <v>8.90625</v>
      </c>
      <c r="E873">
        <v>-0.5724188544152744</v>
      </c>
    </row>
    <row r="874" spans="1:5" x14ac:dyDescent="0.25">
      <c r="A874">
        <v>8.9095833333333339</v>
      </c>
      <c r="B874">
        <v>-0.5786360381861575</v>
      </c>
      <c r="D874">
        <v>8.9095833333333339</v>
      </c>
      <c r="E874">
        <v>-0.57137032617342887</v>
      </c>
    </row>
    <row r="875" spans="1:5" x14ac:dyDescent="0.25">
      <c r="A875">
        <v>8.913333333333334</v>
      </c>
      <c r="B875">
        <v>-0.57873508353221959</v>
      </c>
      <c r="D875">
        <v>8.913333333333334</v>
      </c>
      <c r="E875">
        <v>-0.57036356404136834</v>
      </c>
    </row>
    <row r="876" spans="1:5" x14ac:dyDescent="0.25">
      <c r="A876">
        <v>8.9166666666666661</v>
      </c>
      <c r="B876">
        <v>-0.57956245027844067</v>
      </c>
      <c r="D876">
        <v>8.9166666666666661</v>
      </c>
      <c r="E876">
        <v>-0.56935202863961809</v>
      </c>
    </row>
    <row r="877" spans="1:5" x14ac:dyDescent="0.25">
      <c r="A877">
        <v>8.92</v>
      </c>
      <c r="B877">
        <v>-0.5806782020684168</v>
      </c>
      <c r="D877">
        <v>8.92</v>
      </c>
      <c r="E877">
        <v>-0.56853023070803499</v>
      </c>
    </row>
    <row r="878" spans="1:5" x14ac:dyDescent="0.25">
      <c r="A878">
        <v>8.9237500000000001</v>
      </c>
      <c r="B878">
        <v>-0.58057279236276849</v>
      </c>
      <c r="D878">
        <v>8.9237500000000001</v>
      </c>
      <c r="E878">
        <v>-0.567840493237868</v>
      </c>
    </row>
    <row r="879" spans="1:5" x14ac:dyDescent="0.25">
      <c r="A879">
        <v>8.9270833333333339</v>
      </c>
      <c r="B879">
        <v>-0.57852426412092284</v>
      </c>
      <c r="D879">
        <v>8.9270833333333339</v>
      </c>
      <c r="E879">
        <v>-0.56730668257756567</v>
      </c>
    </row>
    <row r="880" spans="1:5" x14ac:dyDescent="0.25">
      <c r="A880">
        <v>8.930416666666666</v>
      </c>
      <c r="B880">
        <v>-0.5794455051710421</v>
      </c>
      <c r="D880">
        <v>8.930416666666666</v>
      </c>
      <c r="E880">
        <v>-0.56684407319013519</v>
      </c>
    </row>
    <row r="881" spans="1:5" x14ac:dyDescent="0.25">
      <c r="A881">
        <v>8.9341666666666661</v>
      </c>
      <c r="B881">
        <v>-0.5797788385043755</v>
      </c>
      <c r="D881">
        <v>8.9341666666666661</v>
      </c>
      <c r="E881">
        <v>-0.56640970564836912</v>
      </c>
    </row>
    <row r="882" spans="1:5" x14ac:dyDescent="0.25">
      <c r="A882">
        <v>8.9375</v>
      </c>
      <c r="B882">
        <v>-0.57818138424820997</v>
      </c>
      <c r="D882">
        <v>8.9375</v>
      </c>
      <c r="E882">
        <v>-0.56608392999204449</v>
      </c>
    </row>
    <row r="883" spans="1:5" x14ac:dyDescent="0.25">
      <c r="A883">
        <v>8.9408333333333339</v>
      </c>
      <c r="B883">
        <v>-0.57745823389021478</v>
      </c>
      <c r="D883">
        <v>8.9408333333333339</v>
      </c>
      <c r="E883">
        <v>-0.56579435163086722</v>
      </c>
    </row>
    <row r="884" spans="1:5" x14ac:dyDescent="0.25">
      <c r="A884">
        <v>8.944583333333334</v>
      </c>
      <c r="B884">
        <v>-0.57593993635640406</v>
      </c>
      <c r="D884">
        <v>8.944583333333334</v>
      </c>
      <c r="E884">
        <v>-0.56569848846459814</v>
      </c>
    </row>
    <row r="885" spans="1:5" x14ac:dyDescent="0.25">
      <c r="A885">
        <v>8.9479166666666661</v>
      </c>
      <c r="B885">
        <v>-0.57585958631662681</v>
      </c>
      <c r="D885">
        <v>8.9479166666666661</v>
      </c>
      <c r="E885">
        <v>-0.56554892601431972</v>
      </c>
    </row>
    <row r="886" spans="1:5" x14ac:dyDescent="0.25">
      <c r="A886">
        <v>8.9512499999999999</v>
      </c>
      <c r="B886">
        <v>-0.57519172633253768</v>
      </c>
      <c r="D886">
        <v>8.9512499999999999</v>
      </c>
      <c r="E886">
        <v>-0.56534606205250604</v>
      </c>
    </row>
    <row r="887" spans="1:5" x14ac:dyDescent="0.25">
      <c r="A887">
        <v>8.9550000000000001</v>
      </c>
      <c r="B887">
        <v>-0.57713325377883851</v>
      </c>
      <c r="D887">
        <v>8.9550000000000001</v>
      </c>
      <c r="E887">
        <v>-0.56513046937151956</v>
      </c>
    </row>
    <row r="888" spans="1:5" x14ac:dyDescent="0.25">
      <c r="A888">
        <v>8.9583333333333339</v>
      </c>
      <c r="B888">
        <v>-0.57878202068416862</v>
      </c>
      <c r="D888">
        <v>8.9583333333333339</v>
      </c>
      <c r="E888">
        <v>-0.56495624502784403</v>
      </c>
    </row>
    <row r="889" spans="1:5" x14ac:dyDescent="0.25">
      <c r="A889">
        <v>8.961666666666666</v>
      </c>
      <c r="B889">
        <v>-0.57958353221957037</v>
      </c>
      <c r="D889">
        <v>8.961666666666666</v>
      </c>
      <c r="E889">
        <v>-0.56478440731901347</v>
      </c>
    </row>
    <row r="890" spans="1:5" x14ac:dyDescent="0.25">
      <c r="A890">
        <v>8.9654166666666661</v>
      </c>
      <c r="B890">
        <v>-0.57982537788385047</v>
      </c>
      <c r="D890">
        <v>8.9654166666666661</v>
      </c>
      <c r="E890">
        <v>-0.56467899761336515</v>
      </c>
    </row>
    <row r="891" spans="1:5" x14ac:dyDescent="0.25">
      <c r="A891">
        <v>8.96875</v>
      </c>
      <c r="B891">
        <v>-0.57945385839299912</v>
      </c>
      <c r="D891">
        <v>8.96875</v>
      </c>
      <c r="E891">
        <v>-0.56427883850437555</v>
      </c>
    </row>
    <row r="892" spans="1:5" x14ac:dyDescent="0.25">
      <c r="A892">
        <v>8.9720833333333339</v>
      </c>
      <c r="B892">
        <v>-0.5780998408910103</v>
      </c>
      <c r="D892">
        <v>8.9720833333333339</v>
      </c>
      <c r="E892">
        <v>-0.56432140015910903</v>
      </c>
    </row>
    <row r="893" spans="1:5" x14ac:dyDescent="0.25">
      <c r="A893">
        <v>8.975833333333334</v>
      </c>
      <c r="B893">
        <v>-0.57895425616547325</v>
      </c>
      <c r="D893">
        <v>8.975833333333334</v>
      </c>
      <c r="E893">
        <v>-0.56410660302307081</v>
      </c>
    </row>
    <row r="894" spans="1:5" x14ac:dyDescent="0.25">
      <c r="A894">
        <v>8.9791666666666661</v>
      </c>
      <c r="B894">
        <v>-0.57889021479713598</v>
      </c>
      <c r="D894">
        <v>8.9791666666666661</v>
      </c>
      <c r="E894">
        <v>-0.56469013524264122</v>
      </c>
    </row>
    <row r="895" spans="1:5" x14ac:dyDescent="0.25">
      <c r="A895">
        <v>8.9824999999999999</v>
      </c>
      <c r="B895">
        <v>-0.57965990453460614</v>
      </c>
      <c r="D895">
        <v>8.9824999999999999</v>
      </c>
      <c r="E895">
        <v>-0.56550596658711216</v>
      </c>
    </row>
    <row r="896" spans="1:5" x14ac:dyDescent="0.25">
      <c r="A896">
        <v>8.9862500000000001</v>
      </c>
      <c r="B896">
        <v>-0.57976889419252187</v>
      </c>
      <c r="D896">
        <v>8.9862500000000001</v>
      </c>
      <c r="E896">
        <v>-0.56628122513922041</v>
      </c>
    </row>
    <row r="897" spans="1:5" x14ac:dyDescent="0.25">
      <c r="A897">
        <v>8.9895833333333339</v>
      </c>
      <c r="B897">
        <v>-0.58100715990453455</v>
      </c>
      <c r="D897">
        <v>8.9895833333333339</v>
      </c>
      <c r="E897">
        <v>-0.56682856006364357</v>
      </c>
    </row>
    <row r="898" spans="1:5" x14ac:dyDescent="0.25">
      <c r="A898">
        <v>8.992916666666666</v>
      </c>
      <c r="B898">
        <v>-0.57941249005568807</v>
      </c>
      <c r="D898">
        <v>8.992916666666666</v>
      </c>
      <c r="E898">
        <v>-0.56733253778838499</v>
      </c>
    </row>
    <row r="899" spans="1:5" x14ac:dyDescent="0.25">
      <c r="A899">
        <v>8.9966666666666661</v>
      </c>
      <c r="B899">
        <v>-0.58028599840891015</v>
      </c>
      <c r="D899">
        <v>8.9966666666666661</v>
      </c>
      <c r="E899">
        <v>-0.56783571996817817</v>
      </c>
    </row>
    <row r="900" spans="1:5" x14ac:dyDescent="0.25">
      <c r="A900">
        <v>9</v>
      </c>
      <c r="B900">
        <v>-0.58077128082736673</v>
      </c>
      <c r="D900">
        <v>9</v>
      </c>
      <c r="E900">
        <v>-0.56823587907716788</v>
      </c>
    </row>
    <row r="901" spans="1:5" x14ac:dyDescent="0.25">
      <c r="A901">
        <v>9.0033333333333339</v>
      </c>
      <c r="B901">
        <v>-0.57945385839299912</v>
      </c>
      <c r="D901">
        <v>9.0033333333333339</v>
      </c>
      <c r="E901">
        <v>-0.56854614160700079</v>
      </c>
    </row>
    <row r="902" spans="1:5" x14ac:dyDescent="0.25">
      <c r="A902">
        <v>9.007083333333334</v>
      </c>
      <c r="B902">
        <v>-0.5790099443118536</v>
      </c>
      <c r="D902">
        <v>9.007083333333334</v>
      </c>
      <c r="E902">
        <v>-0.56882657120127289</v>
      </c>
    </row>
    <row r="903" spans="1:5" x14ac:dyDescent="0.25">
      <c r="A903">
        <v>9.0104166666666661</v>
      </c>
      <c r="B903">
        <v>-0.57819411296738266</v>
      </c>
      <c r="D903">
        <v>9.0104166666666661</v>
      </c>
      <c r="E903">
        <v>-0.56952665075576769</v>
      </c>
    </row>
    <row r="904" spans="1:5" x14ac:dyDescent="0.25">
      <c r="A904">
        <v>9.0137499999999999</v>
      </c>
      <c r="B904">
        <v>-0.57806046141606993</v>
      </c>
      <c r="D904">
        <v>9.0137499999999999</v>
      </c>
      <c r="E904">
        <v>-0.56999045346062049</v>
      </c>
    </row>
    <row r="905" spans="1:5" x14ac:dyDescent="0.25">
      <c r="A905">
        <v>9.0175000000000001</v>
      </c>
      <c r="B905">
        <v>-0.57978639618138428</v>
      </c>
      <c r="D905">
        <v>9.0175000000000001</v>
      </c>
      <c r="E905">
        <v>-0.5704331742243437</v>
      </c>
    </row>
    <row r="906" spans="1:5" x14ac:dyDescent="0.25">
      <c r="A906">
        <v>9.0208333333333339</v>
      </c>
      <c r="B906">
        <v>-0.58012132060461408</v>
      </c>
      <c r="D906">
        <v>9.0208333333333339</v>
      </c>
      <c r="E906">
        <v>-0.57082816229116939</v>
      </c>
    </row>
    <row r="907" spans="1:5" x14ac:dyDescent="0.25">
      <c r="A907">
        <v>9.024166666666666</v>
      </c>
      <c r="B907">
        <v>-0.57950437549721556</v>
      </c>
      <c r="D907">
        <v>9.024166666666666</v>
      </c>
      <c r="E907">
        <v>-0.57102784407319007</v>
      </c>
    </row>
    <row r="908" spans="1:5" x14ac:dyDescent="0.25">
      <c r="A908">
        <v>9.0279166666666661</v>
      </c>
      <c r="B908">
        <v>-0.58117143993635634</v>
      </c>
      <c r="D908">
        <v>9.0279166666666661</v>
      </c>
      <c r="E908">
        <v>-0.57136714399363564</v>
      </c>
    </row>
    <row r="909" spans="1:5" x14ac:dyDescent="0.25">
      <c r="A909">
        <v>9.03125</v>
      </c>
      <c r="B909">
        <v>-0.58256324582338903</v>
      </c>
      <c r="D909">
        <v>9.03125</v>
      </c>
      <c r="E909">
        <v>-0.57148687350835314</v>
      </c>
    </row>
    <row r="910" spans="1:5" x14ac:dyDescent="0.25">
      <c r="A910">
        <v>9.0345833333333339</v>
      </c>
      <c r="B910">
        <v>-0.58261813842482102</v>
      </c>
      <c r="D910">
        <v>9.0345833333333339</v>
      </c>
      <c r="E910">
        <v>-0.57135123309466984</v>
      </c>
    </row>
    <row r="911" spans="1:5" x14ac:dyDescent="0.25">
      <c r="A911">
        <v>9.038333333333334</v>
      </c>
      <c r="B911">
        <v>-0.58328838504375491</v>
      </c>
      <c r="D911">
        <v>9.038333333333334</v>
      </c>
      <c r="E911">
        <v>-0.57133094669848838</v>
      </c>
    </row>
    <row r="912" spans="1:5" x14ac:dyDescent="0.25">
      <c r="A912">
        <v>9.0416666666666661</v>
      </c>
      <c r="B912">
        <v>-0.58398488464598253</v>
      </c>
      <c r="D912">
        <v>9.0416666666666661</v>
      </c>
      <c r="E912">
        <v>-0.57135163086714391</v>
      </c>
    </row>
    <row r="913" spans="1:5" x14ac:dyDescent="0.25">
      <c r="A913">
        <v>9.0449999999999999</v>
      </c>
      <c r="B913">
        <v>-0.58289260143198085</v>
      </c>
      <c r="D913">
        <v>9.0449999999999999</v>
      </c>
      <c r="E913">
        <v>-0.57137788385043753</v>
      </c>
    </row>
    <row r="914" spans="1:5" x14ac:dyDescent="0.25">
      <c r="A914">
        <v>9.0487500000000001</v>
      </c>
      <c r="B914">
        <v>-0.58339498806682577</v>
      </c>
      <c r="D914">
        <v>9.0487500000000001</v>
      </c>
      <c r="E914">
        <v>-0.57130310262529826</v>
      </c>
    </row>
    <row r="915" spans="1:5" x14ac:dyDescent="0.25">
      <c r="A915">
        <v>9.0520833333333339</v>
      </c>
      <c r="B915">
        <v>-0.58246778042959424</v>
      </c>
      <c r="D915">
        <v>9.0520833333333339</v>
      </c>
      <c r="E915">
        <v>-0.57125775656324584</v>
      </c>
    </row>
    <row r="916" spans="1:5" x14ac:dyDescent="0.25">
      <c r="A916">
        <v>9.055416666666666</v>
      </c>
      <c r="B916">
        <v>-0.58319172633253769</v>
      </c>
      <c r="D916">
        <v>9.055416666666666</v>
      </c>
      <c r="E916">
        <v>-0.57166070007955438</v>
      </c>
    </row>
    <row r="917" spans="1:5" x14ac:dyDescent="0.25">
      <c r="A917">
        <v>9.0591666666666661</v>
      </c>
      <c r="B917">
        <v>-0.5826889419252187</v>
      </c>
      <c r="D917">
        <v>9.0591666666666661</v>
      </c>
      <c r="E917">
        <v>-0.57194510739856796</v>
      </c>
    </row>
    <row r="918" spans="1:5" x14ac:dyDescent="0.25">
      <c r="A918">
        <v>9.0625</v>
      </c>
      <c r="B918">
        <v>-0.58208512330946693</v>
      </c>
      <c r="D918">
        <v>9.0625</v>
      </c>
      <c r="E918">
        <v>-0.57228918058870337</v>
      </c>
    </row>
    <row r="919" spans="1:5" x14ac:dyDescent="0.25">
      <c r="A919">
        <v>9.0658333333333339</v>
      </c>
      <c r="B919">
        <v>-0.5824984089101034</v>
      </c>
      <c r="D919">
        <v>9.0658333333333339</v>
      </c>
      <c r="E919">
        <v>-0.5725266507557677</v>
      </c>
    </row>
    <row r="920" spans="1:5" x14ac:dyDescent="0.25">
      <c r="A920">
        <v>9.069583333333334</v>
      </c>
      <c r="B920">
        <v>-0.58370485282418449</v>
      </c>
      <c r="D920">
        <v>9.069583333333334</v>
      </c>
      <c r="E920">
        <v>-0.57272315035799515</v>
      </c>
    </row>
    <row r="921" spans="1:5" x14ac:dyDescent="0.25">
      <c r="A921">
        <v>9.0729166666666661</v>
      </c>
      <c r="B921">
        <v>-0.58373190135242636</v>
      </c>
      <c r="D921">
        <v>9.0729166666666661</v>
      </c>
      <c r="E921">
        <v>-0.57271996817820203</v>
      </c>
    </row>
    <row r="922" spans="1:5" x14ac:dyDescent="0.25">
      <c r="A922">
        <v>9.0762499999999999</v>
      </c>
      <c r="B922">
        <v>-0.58149562450278436</v>
      </c>
      <c r="D922">
        <v>9.0762499999999999</v>
      </c>
      <c r="E922">
        <v>-0.57266547334924423</v>
      </c>
    </row>
    <row r="923" spans="1:5" x14ac:dyDescent="0.25">
      <c r="A923">
        <v>9.08</v>
      </c>
      <c r="B923">
        <v>-0.5805513126491646</v>
      </c>
      <c r="D923">
        <v>9.08</v>
      </c>
      <c r="E923">
        <v>-0.57267700875099448</v>
      </c>
    </row>
    <row r="924" spans="1:5" x14ac:dyDescent="0.25">
      <c r="A924">
        <v>9.0833333333333339</v>
      </c>
      <c r="B924">
        <v>-0.5806165473349244</v>
      </c>
      <c r="D924">
        <v>9.0833333333333339</v>
      </c>
      <c r="E924">
        <v>-0.57260461416070008</v>
      </c>
    </row>
    <row r="925" spans="1:5" x14ac:dyDescent="0.25">
      <c r="A925">
        <v>9.086666666666666</v>
      </c>
      <c r="B925">
        <v>-0.58056245027844067</v>
      </c>
      <c r="D925">
        <v>9.086666666666666</v>
      </c>
      <c r="E925">
        <v>-0.57285918854415274</v>
      </c>
    </row>
    <row r="926" spans="1:5" x14ac:dyDescent="0.25">
      <c r="A926">
        <v>9.0904166666666661</v>
      </c>
      <c r="B926">
        <v>-0.58116308671439931</v>
      </c>
      <c r="D926">
        <v>9.0904166666666661</v>
      </c>
      <c r="E926">
        <v>-0.57254455051710418</v>
      </c>
    </row>
    <row r="927" spans="1:5" x14ac:dyDescent="0.25">
      <c r="A927">
        <v>9.09375</v>
      </c>
      <c r="B927">
        <v>-0.58092919649960217</v>
      </c>
      <c r="D927">
        <v>9.09375</v>
      </c>
      <c r="E927">
        <v>-0.57153023070803499</v>
      </c>
    </row>
    <row r="928" spans="1:5" x14ac:dyDescent="0.25">
      <c r="A928">
        <v>9.0970833333333339</v>
      </c>
      <c r="B928">
        <v>-0.57953579952267298</v>
      </c>
      <c r="D928">
        <v>9.0970833333333339</v>
      </c>
      <c r="E928">
        <v>-0.57076929196499604</v>
      </c>
    </row>
    <row r="929" spans="1:5" x14ac:dyDescent="0.25">
      <c r="A929">
        <v>9.100833333333334</v>
      </c>
      <c r="B929">
        <v>-0.58048329355608586</v>
      </c>
      <c r="D929">
        <v>9.100833333333334</v>
      </c>
      <c r="E929">
        <v>-0.56986953062848056</v>
      </c>
    </row>
    <row r="930" spans="1:5" x14ac:dyDescent="0.25">
      <c r="A930">
        <v>9.1041666666666661</v>
      </c>
      <c r="B930">
        <v>-0.58160023866348443</v>
      </c>
      <c r="D930">
        <v>9.1041666666666661</v>
      </c>
      <c r="E930">
        <v>-0.56885680190930787</v>
      </c>
    </row>
    <row r="931" spans="1:5" x14ac:dyDescent="0.25">
      <c r="A931">
        <v>9.1074999999999999</v>
      </c>
      <c r="B931">
        <v>-0.58283094669848845</v>
      </c>
      <c r="D931">
        <v>9.1074999999999999</v>
      </c>
      <c r="E931">
        <v>-0.5679586316626889</v>
      </c>
    </row>
    <row r="932" spans="1:5" x14ac:dyDescent="0.25">
      <c r="A932">
        <v>9.1112500000000001</v>
      </c>
      <c r="B932">
        <v>-0.58354773269689741</v>
      </c>
      <c r="D932">
        <v>9.1112500000000001</v>
      </c>
      <c r="E932">
        <v>-0.56718655529037387</v>
      </c>
    </row>
    <row r="933" spans="1:5" x14ac:dyDescent="0.25">
      <c r="A933">
        <v>9.1145833333333339</v>
      </c>
      <c r="B933">
        <v>-0.58207875894988059</v>
      </c>
      <c r="D933">
        <v>9.1145833333333339</v>
      </c>
      <c r="E933">
        <v>-0.56636992840095468</v>
      </c>
    </row>
    <row r="934" spans="1:5" x14ac:dyDescent="0.25">
      <c r="A934">
        <v>9.117916666666666</v>
      </c>
      <c r="B934">
        <v>-0.58226610978520288</v>
      </c>
      <c r="D934">
        <v>9.117916666666666</v>
      </c>
      <c r="E934">
        <v>-0.5656340493237868</v>
      </c>
    </row>
    <row r="935" spans="1:5" x14ac:dyDescent="0.25">
      <c r="A935">
        <v>9.1216666666666661</v>
      </c>
      <c r="B935">
        <v>-0.58366388225934762</v>
      </c>
      <c r="D935">
        <v>9.1216666666666661</v>
      </c>
      <c r="E935">
        <v>-0.56495863166268889</v>
      </c>
    </row>
    <row r="936" spans="1:5" x14ac:dyDescent="0.25">
      <c r="A936">
        <v>9.125</v>
      </c>
      <c r="B936">
        <v>-0.58262768496420048</v>
      </c>
      <c r="D936">
        <v>9.125</v>
      </c>
      <c r="E936">
        <v>-0.56428838504375489</v>
      </c>
    </row>
    <row r="937" spans="1:5" x14ac:dyDescent="0.25">
      <c r="A937">
        <v>9.1283333333333339</v>
      </c>
      <c r="B937">
        <v>-0.58271917263325379</v>
      </c>
      <c r="D937">
        <v>9.1283333333333339</v>
      </c>
      <c r="E937">
        <v>-0.56371599045346055</v>
      </c>
    </row>
    <row r="938" spans="1:5" x14ac:dyDescent="0.25">
      <c r="A938">
        <v>9.132083333333334</v>
      </c>
      <c r="B938">
        <v>-0.5826837708830549</v>
      </c>
      <c r="D938">
        <v>9.132083333333334</v>
      </c>
      <c r="E938">
        <v>-0.56362649164677792</v>
      </c>
    </row>
    <row r="939" spans="1:5" x14ac:dyDescent="0.25">
      <c r="A939">
        <v>9.1354166666666661</v>
      </c>
      <c r="B939">
        <v>-0.58255727923627676</v>
      </c>
      <c r="D939">
        <v>9.1354166666666661</v>
      </c>
      <c r="E939">
        <v>-0.56356483691328563</v>
      </c>
    </row>
    <row r="940" spans="1:5" x14ac:dyDescent="0.25">
      <c r="A940">
        <v>9.1387499999999999</v>
      </c>
      <c r="B940">
        <v>-0.58250000000000002</v>
      </c>
      <c r="D940">
        <v>9.1387499999999999</v>
      </c>
      <c r="E940">
        <v>-0.56338027048528239</v>
      </c>
    </row>
    <row r="941" spans="1:5" x14ac:dyDescent="0.25">
      <c r="A941">
        <v>9.1425000000000001</v>
      </c>
      <c r="B941">
        <v>-0.58250079554494827</v>
      </c>
      <c r="D941">
        <v>9.1425000000000001</v>
      </c>
      <c r="E941">
        <v>-0.56316268894192523</v>
      </c>
    </row>
    <row r="942" spans="1:5" x14ac:dyDescent="0.25">
      <c r="A942">
        <v>9.1458333333333339</v>
      </c>
      <c r="B942">
        <v>-0.58265712012728721</v>
      </c>
      <c r="D942">
        <v>9.1458333333333339</v>
      </c>
      <c r="E942">
        <v>-0.56286754176610976</v>
      </c>
    </row>
    <row r="943" spans="1:5" x14ac:dyDescent="0.25">
      <c r="A943">
        <v>9.149166666666666</v>
      </c>
      <c r="B943">
        <v>-0.58297772474144782</v>
      </c>
      <c r="D943">
        <v>9.149166666666666</v>
      </c>
      <c r="E943">
        <v>-0.56234964200477333</v>
      </c>
    </row>
    <row r="944" spans="1:5" x14ac:dyDescent="0.25">
      <c r="A944">
        <v>9.1529166666666661</v>
      </c>
      <c r="B944">
        <v>-0.58266905330151153</v>
      </c>
      <c r="D944">
        <v>9.1529166666666661</v>
      </c>
      <c r="E944">
        <v>-0.56158949880668263</v>
      </c>
    </row>
    <row r="945" spans="1:5" x14ac:dyDescent="0.25">
      <c r="A945">
        <v>9.15625</v>
      </c>
      <c r="B945">
        <v>-0.58240294351630861</v>
      </c>
      <c r="D945">
        <v>9.15625</v>
      </c>
      <c r="E945">
        <v>-0.5605580747812251</v>
      </c>
    </row>
    <row r="946" spans="1:5" x14ac:dyDescent="0.25">
      <c r="A946">
        <v>9.1595833333333339</v>
      </c>
      <c r="B946">
        <v>-0.58227605409705641</v>
      </c>
      <c r="D946">
        <v>9.1595833333333339</v>
      </c>
      <c r="E946">
        <v>-0.55893635640413675</v>
      </c>
    </row>
    <row r="947" spans="1:5" x14ac:dyDescent="0.25">
      <c r="A947">
        <v>9.163333333333334</v>
      </c>
      <c r="B947">
        <v>-0.58225616547334913</v>
      </c>
      <c r="D947">
        <v>9.163333333333334</v>
      </c>
      <c r="E947">
        <v>-0.5576622911694511</v>
      </c>
    </row>
    <row r="948" spans="1:5" x14ac:dyDescent="0.25">
      <c r="A948">
        <v>9.1666666666666661</v>
      </c>
      <c r="B948">
        <v>-0.58259108989657915</v>
      </c>
      <c r="D948">
        <v>9.1666666666666661</v>
      </c>
      <c r="E948">
        <v>-0.55753381066030228</v>
      </c>
    </row>
    <row r="949" spans="1:5" x14ac:dyDescent="0.25">
      <c r="A949">
        <v>9.17</v>
      </c>
      <c r="B949">
        <v>-0.58253659506762134</v>
      </c>
      <c r="D949">
        <v>9.17</v>
      </c>
      <c r="E949">
        <v>-0.55719490851233089</v>
      </c>
    </row>
    <row r="950" spans="1:5" x14ac:dyDescent="0.25">
      <c r="A950">
        <v>9.1737500000000001</v>
      </c>
      <c r="B950">
        <v>-0.58261495624502779</v>
      </c>
      <c r="D950">
        <v>9.1737500000000001</v>
      </c>
      <c r="E950">
        <v>-0.55698170246618939</v>
      </c>
    </row>
    <row r="951" spans="1:5" x14ac:dyDescent="0.25">
      <c r="A951">
        <v>9.1770833333333339</v>
      </c>
      <c r="B951">
        <v>-0.5824315831344471</v>
      </c>
      <c r="D951">
        <v>9.1770833333333339</v>
      </c>
      <c r="E951">
        <v>-0.55652704852824175</v>
      </c>
    </row>
    <row r="952" spans="1:5" x14ac:dyDescent="0.25">
      <c r="A952">
        <v>9.180416666666666</v>
      </c>
      <c r="B952">
        <v>-0.58251630867143989</v>
      </c>
      <c r="D952">
        <v>9.180416666666666</v>
      </c>
      <c r="E952">
        <v>-0.55693476531424024</v>
      </c>
    </row>
    <row r="953" spans="1:5" x14ac:dyDescent="0.25">
      <c r="A953">
        <v>9.1841666666666661</v>
      </c>
      <c r="B953">
        <v>-0.58227605409705641</v>
      </c>
      <c r="D953">
        <v>9.1841666666666661</v>
      </c>
      <c r="E953">
        <v>-0.55696937151949077</v>
      </c>
    </row>
    <row r="954" spans="1:5" x14ac:dyDescent="0.25">
      <c r="A954">
        <v>9.1875</v>
      </c>
      <c r="B954">
        <v>-0.58335958631662688</v>
      </c>
      <c r="D954">
        <v>9.1875</v>
      </c>
      <c r="E954">
        <v>-0.55664558472553693</v>
      </c>
    </row>
    <row r="955" spans="1:5" x14ac:dyDescent="0.25">
      <c r="A955">
        <v>9.1908333333333339</v>
      </c>
      <c r="B955">
        <v>-0.58321718377088305</v>
      </c>
      <c r="D955">
        <v>9.1908333333333339</v>
      </c>
      <c r="E955">
        <v>-0.55609665871121705</v>
      </c>
    </row>
    <row r="956" spans="1:5" x14ac:dyDescent="0.25">
      <c r="A956">
        <v>9.194583333333334</v>
      </c>
      <c r="B956">
        <v>-0.58269132856006356</v>
      </c>
      <c r="D956">
        <v>9.194583333333334</v>
      </c>
      <c r="E956">
        <v>-0.55638265712012724</v>
      </c>
    </row>
    <row r="957" spans="1:5" x14ac:dyDescent="0.25">
      <c r="A957">
        <v>9.1979166666666661</v>
      </c>
      <c r="B957">
        <v>-0.54655529037390604</v>
      </c>
      <c r="D957">
        <v>9.1979166666666661</v>
      </c>
      <c r="E957">
        <v>-0.55638941925218777</v>
      </c>
    </row>
    <row r="958" spans="1:5" x14ac:dyDescent="0.25">
      <c r="A958">
        <v>9.2012499999999999</v>
      </c>
      <c r="B958">
        <v>-0.51763961813842474</v>
      </c>
      <c r="D958">
        <v>9.2012499999999999</v>
      </c>
      <c r="E958">
        <v>-0.55588464598249798</v>
      </c>
    </row>
    <row r="959" spans="1:5" x14ac:dyDescent="0.25">
      <c r="A959">
        <v>9.2050000000000001</v>
      </c>
      <c r="B959">
        <v>-0.49449920445505169</v>
      </c>
      <c r="D959">
        <v>9.2050000000000001</v>
      </c>
      <c r="E959">
        <v>-0.5546849642004773</v>
      </c>
    </row>
    <row r="960" spans="1:5" x14ac:dyDescent="0.25">
      <c r="A960">
        <v>9.2083333333333339</v>
      </c>
      <c r="B960">
        <v>-0.47599005568814634</v>
      </c>
      <c r="D960">
        <v>9.2083333333333339</v>
      </c>
      <c r="E960">
        <v>-0.55466070007955448</v>
      </c>
    </row>
    <row r="961" spans="1:5" x14ac:dyDescent="0.25">
      <c r="A961">
        <v>9.211666666666666</v>
      </c>
      <c r="B961">
        <v>-0.46117541766109782</v>
      </c>
      <c r="D961">
        <v>9.211666666666666</v>
      </c>
      <c r="E961">
        <v>-0.55462569610182977</v>
      </c>
    </row>
    <row r="962" spans="1:5" x14ac:dyDescent="0.25">
      <c r="A962">
        <v>9.2154166666666661</v>
      </c>
      <c r="B962">
        <v>-0.44933412887828161</v>
      </c>
      <c r="D962">
        <v>9.2154166666666661</v>
      </c>
      <c r="E962">
        <v>-0.55445346062052503</v>
      </c>
    </row>
    <row r="963" spans="1:5" x14ac:dyDescent="0.25">
      <c r="A963">
        <v>9.21875</v>
      </c>
      <c r="B963">
        <v>-0.43983890214797133</v>
      </c>
      <c r="D963">
        <v>9.21875</v>
      </c>
      <c r="E963">
        <v>-0.55322434367541762</v>
      </c>
    </row>
    <row r="964" spans="1:5" x14ac:dyDescent="0.25">
      <c r="A964">
        <v>9.2220833333333339</v>
      </c>
      <c r="B964">
        <v>-0.43224303898170241</v>
      </c>
      <c r="D964">
        <v>9.2220833333333339</v>
      </c>
      <c r="E964">
        <v>-0.55298528241845668</v>
      </c>
    </row>
    <row r="965" spans="1:5" x14ac:dyDescent="0.25">
      <c r="A965">
        <v>9.225833333333334</v>
      </c>
      <c r="B965">
        <v>-0.42616547334924421</v>
      </c>
      <c r="D965">
        <v>9.225833333333334</v>
      </c>
      <c r="E965">
        <v>-0.55285521081941136</v>
      </c>
    </row>
    <row r="966" spans="1:5" x14ac:dyDescent="0.25">
      <c r="A966">
        <v>9.2291666666666661</v>
      </c>
      <c r="B966">
        <v>-0.42130628480509147</v>
      </c>
      <c r="D966">
        <v>9.2291666666666661</v>
      </c>
      <c r="E966">
        <v>-0.55245783611774069</v>
      </c>
    </row>
    <row r="967" spans="1:5" x14ac:dyDescent="0.25">
      <c r="A967">
        <v>9.2324999999999999</v>
      </c>
      <c r="B967">
        <v>-0.41756364359586312</v>
      </c>
      <c r="D967">
        <v>9.2324999999999999</v>
      </c>
      <c r="E967">
        <v>-0.55184566428003179</v>
      </c>
    </row>
    <row r="968" spans="1:5" x14ac:dyDescent="0.25">
      <c r="A968">
        <v>9.2362500000000001</v>
      </c>
      <c r="B968">
        <v>-0.41442243436754173</v>
      </c>
      <c r="D968">
        <v>9.2362500000000001</v>
      </c>
      <c r="E968">
        <v>-0.55236316626889415</v>
      </c>
    </row>
    <row r="969" spans="1:5" x14ac:dyDescent="0.25">
      <c r="A969">
        <v>9.2395833333333339</v>
      </c>
      <c r="B969">
        <v>-0.41190891010342079</v>
      </c>
      <c r="D969">
        <v>9.2395833333333339</v>
      </c>
      <c r="E969">
        <v>-0.55260222752585519</v>
      </c>
    </row>
    <row r="970" spans="1:5" x14ac:dyDescent="0.25">
      <c r="A970">
        <v>9.242916666666666</v>
      </c>
      <c r="B970">
        <v>-0.40990453460620518</v>
      </c>
      <c r="D970">
        <v>9.242916666666666</v>
      </c>
      <c r="E970">
        <v>-0.5525350039777247</v>
      </c>
    </row>
    <row r="971" spans="1:5" x14ac:dyDescent="0.25">
      <c r="A971">
        <v>9.2466666666666661</v>
      </c>
      <c r="B971">
        <v>-0.40829355608591883</v>
      </c>
      <c r="D971">
        <v>9.2466666666666661</v>
      </c>
      <c r="E971">
        <v>-0.55228838504375499</v>
      </c>
    </row>
    <row r="972" spans="1:5" x14ac:dyDescent="0.25">
      <c r="A972">
        <v>9.25</v>
      </c>
      <c r="B972">
        <v>-0.40700596658711213</v>
      </c>
      <c r="D972">
        <v>9.25</v>
      </c>
      <c r="E972">
        <v>-0.55243357199681786</v>
      </c>
    </row>
    <row r="973" spans="1:5" x14ac:dyDescent="0.25">
      <c r="A973">
        <v>9.2533333333333339</v>
      </c>
      <c r="B973">
        <v>-0.40597852028639614</v>
      </c>
      <c r="D973">
        <v>9.2533333333333339</v>
      </c>
      <c r="E973">
        <v>-0.55195107398568022</v>
      </c>
    </row>
    <row r="974" spans="1:5" x14ac:dyDescent="0.25">
      <c r="A974">
        <v>9.257083333333334</v>
      </c>
      <c r="B974">
        <v>-0.40515274463007156</v>
      </c>
      <c r="D974">
        <v>9.257083333333334</v>
      </c>
      <c r="E974">
        <v>-0.55171917263325376</v>
      </c>
    </row>
    <row r="975" spans="1:5" x14ac:dyDescent="0.25">
      <c r="A975">
        <v>9.2604166666666661</v>
      </c>
      <c r="B975">
        <v>-0.40449482895783606</v>
      </c>
      <c r="D975">
        <v>9.2604166666666661</v>
      </c>
      <c r="E975">
        <v>-0.55147374701670637</v>
      </c>
    </row>
    <row r="976" spans="1:5" x14ac:dyDescent="0.25">
      <c r="A976">
        <v>9.2637499999999999</v>
      </c>
      <c r="B976">
        <v>-0.40396976929196493</v>
      </c>
      <c r="D976">
        <v>9.2637499999999999</v>
      </c>
      <c r="E976">
        <v>-0.55095266507557672</v>
      </c>
    </row>
    <row r="977" spans="1:5" x14ac:dyDescent="0.25">
      <c r="A977">
        <v>9.2675000000000001</v>
      </c>
      <c r="B977">
        <v>-0.40354733492442318</v>
      </c>
      <c r="D977">
        <v>9.2675000000000001</v>
      </c>
      <c r="E977">
        <v>-0.55106881463802704</v>
      </c>
    </row>
    <row r="978" spans="1:5" x14ac:dyDescent="0.25">
      <c r="A978">
        <v>9.2708333333333339</v>
      </c>
      <c r="B978">
        <v>-0.40320883054892598</v>
      </c>
      <c r="D978">
        <v>9.2708333333333339</v>
      </c>
      <c r="E978">
        <v>-0.55117064439140817</v>
      </c>
    </row>
    <row r="979" spans="1:5" x14ac:dyDescent="0.25">
      <c r="A979">
        <v>9.274166666666666</v>
      </c>
      <c r="B979">
        <v>-0.40293993635640407</v>
      </c>
      <c r="D979">
        <v>9.274166666666666</v>
      </c>
      <c r="E979">
        <v>-0.55105688146380272</v>
      </c>
    </row>
    <row r="980" spans="1:5" x14ac:dyDescent="0.25">
      <c r="A980">
        <v>9.2779166666666661</v>
      </c>
      <c r="B980">
        <v>-0.40272474144789178</v>
      </c>
      <c r="D980">
        <v>9.2779166666666661</v>
      </c>
      <c r="E980">
        <v>-0.55075934765314238</v>
      </c>
    </row>
    <row r="981" spans="1:5" x14ac:dyDescent="0.25">
      <c r="A981">
        <v>9.28125</v>
      </c>
      <c r="B981">
        <v>-0.40550238663484484</v>
      </c>
      <c r="D981">
        <v>9.28125</v>
      </c>
      <c r="E981">
        <v>-0.54991089896579171</v>
      </c>
    </row>
    <row r="982" spans="1:5" x14ac:dyDescent="0.25">
      <c r="A982">
        <v>9.2845833333333339</v>
      </c>
      <c r="B982">
        <v>-0.46434447096260933</v>
      </c>
      <c r="D982">
        <v>9.2845833333333339</v>
      </c>
      <c r="E982">
        <v>-0.54925258552108192</v>
      </c>
    </row>
    <row r="983" spans="1:5" x14ac:dyDescent="0.25">
      <c r="A983">
        <v>9.288333333333334</v>
      </c>
      <c r="B983">
        <v>-0.48532537788385038</v>
      </c>
      <c r="D983">
        <v>9.288333333333334</v>
      </c>
      <c r="E983">
        <v>-0.54916428003182172</v>
      </c>
    </row>
    <row r="984" spans="1:5" x14ac:dyDescent="0.25">
      <c r="A984">
        <v>9.2916666666666661</v>
      </c>
      <c r="B984">
        <v>-0.50187112171837711</v>
      </c>
      <c r="D984">
        <v>9.2916666666666661</v>
      </c>
      <c r="E984">
        <v>-0.54889697692919648</v>
      </c>
    </row>
    <row r="985" spans="1:5" x14ac:dyDescent="0.25">
      <c r="A985">
        <v>9.2949999999999999</v>
      </c>
      <c r="B985">
        <v>-0.51337629276054098</v>
      </c>
      <c r="D985">
        <v>9.2949999999999999</v>
      </c>
      <c r="E985">
        <v>-0.54804932378679383</v>
      </c>
    </row>
    <row r="986" spans="1:5" x14ac:dyDescent="0.25">
      <c r="A986">
        <v>9.2987500000000001</v>
      </c>
      <c r="B986">
        <v>-0.52368257756563241</v>
      </c>
      <c r="D986">
        <v>9.2987500000000001</v>
      </c>
      <c r="E986">
        <v>-0.54622513922036586</v>
      </c>
    </row>
    <row r="987" spans="1:5" x14ac:dyDescent="0.25">
      <c r="A987">
        <v>9.3020833333333339</v>
      </c>
      <c r="B987">
        <v>-0.53165950676213203</v>
      </c>
      <c r="D987">
        <v>9.3020833333333339</v>
      </c>
      <c r="E987">
        <v>-0.54431742243436743</v>
      </c>
    </row>
    <row r="988" spans="1:5" x14ac:dyDescent="0.25">
      <c r="A988">
        <v>9.305416666666666</v>
      </c>
      <c r="B988">
        <v>-0.53757319013524263</v>
      </c>
      <c r="D988">
        <v>9.305416666666666</v>
      </c>
      <c r="E988">
        <v>-0.54245346062052502</v>
      </c>
    </row>
    <row r="989" spans="1:5" x14ac:dyDescent="0.25">
      <c r="A989">
        <v>9.3091666666666661</v>
      </c>
      <c r="B989">
        <v>-0.54232935560859186</v>
      </c>
      <c r="D989">
        <v>9.3091666666666661</v>
      </c>
      <c r="E989">
        <v>-0.54181503579952273</v>
      </c>
    </row>
    <row r="990" spans="1:5" x14ac:dyDescent="0.25">
      <c r="A990">
        <v>9.3125</v>
      </c>
      <c r="B990">
        <v>-0.5459669848846459</v>
      </c>
      <c r="D990">
        <v>9.3125</v>
      </c>
      <c r="E990">
        <v>-0.54139101034208437</v>
      </c>
    </row>
    <row r="991" spans="1:5" x14ac:dyDescent="0.25">
      <c r="A991">
        <v>9.3158333333333339</v>
      </c>
      <c r="B991">
        <v>-0.54878241845664277</v>
      </c>
      <c r="D991">
        <v>9.3158333333333339</v>
      </c>
      <c r="E991">
        <v>-0.5409156722354812</v>
      </c>
    </row>
    <row r="992" spans="1:5" x14ac:dyDescent="0.25">
      <c r="A992">
        <v>9.319583333333334</v>
      </c>
      <c r="B992">
        <v>-0.55048647573587906</v>
      </c>
      <c r="D992">
        <v>9.319583333333334</v>
      </c>
      <c r="E992">
        <v>-0.54035719968178209</v>
      </c>
    </row>
    <row r="993" spans="1:5" x14ac:dyDescent="0.25">
      <c r="A993">
        <v>9.3229166666666661</v>
      </c>
      <c r="B993">
        <v>-0.5523182179793158</v>
      </c>
      <c r="D993">
        <v>9.3229166666666661</v>
      </c>
      <c r="E993">
        <v>-0.53983532219570407</v>
      </c>
    </row>
    <row r="994" spans="1:5" x14ac:dyDescent="0.25">
      <c r="A994">
        <v>9.3262499999999999</v>
      </c>
      <c r="B994">
        <v>-0.55345505171042153</v>
      </c>
      <c r="D994">
        <v>9.3262499999999999</v>
      </c>
      <c r="E994">
        <v>-0.5392068416865553</v>
      </c>
    </row>
    <row r="995" spans="1:5" x14ac:dyDescent="0.25">
      <c r="A995">
        <v>9.33</v>
      </c>
      <c r="B995">
        <v>-0.55421638822593478</v>
      </c>
      <c r="D995">
        <v>9.33</v>
      </c>
      <c r="E995">
        <v>-0.53893595863166266</v>
      </c>
    </row>
    <row r="996" spans="1:5" x14ac:dyDescent="0.25">
      <c r="A996">
        <v>9.3333333333333339</v>
      </c>
      <c r="B996">
        <v>-0.55453977724741443</v>
      </c>
      <c r="D996">
        <v>9.3333333333333339</v>
      </c>
      <c r="E996">
        <v>-0.53897096260938737</v>
      </c>
    </row>
    <row r="997" spans="1:5" x14ac:dyDescent="0.25">
      <c r="A997">
        <v>9.336666666666666</v>
      </c>
      <c r="B997">
        <v>-0.55454136833731105</v>
      </c>
      <c r="D997">
        <v>9.336666666666666</v>
      </c>
      <c r="E997">
        <v>-0.53908512330946701</v>
      </c>
    </row>
    <row r="998" spans="1:5" x14ac:dyDescent="0.25">
      <c r="A998">
        <v>9.3404166666666661</v>
      </c>
      <c r="B998">
        <v>-0.55430548926014311</v>
      </c>
      <c r="D998">
        <v>9.3404166666666661</v>
      </c>
      <c r="E998">
        <v>-0.53894550517104212</v>
      </c>
    </row>
    <row r="999" spans="1:5" x14ac:dyDescent="0.25">
      <c r="A999">
        <v>9.34375</v>
      </c>
      <c r="B999">
        <v>-0.5538261734287987</v>
      </c>
      <c r="D999">
        <v>9.34375</v>
      </c>
      <c r="E999">
        <v>-0.53850875099443118</v>
      </c>
    </row>
    <row r="1000" spans="1:5" x14ac:dyDescent="0.25">
      <c r="A1000">
        <v>9.3470833333333339</v>
      </c>
      <c r="B1000">
        <v>-0.55308392999204448</v>
      </c>
      <c r="D1000">
        <v>9.3470833333333339</v>
      </c>
      <c r="E1000">
        <v>-0.53789061256961013</v>
      </c>
    </row>
    <row r="1001" spans="1:5" x14ac:dyDescent="0.25">
      <c r="A1001">
        <v>9.350833333333334</v>
      </c>
      <c r="B1001">
        <v>-0.5521770087509944</v>
      </c>
      <c r="D1001">
        <v>9.350833333333334</v>
      </c>
      <c r="E1001">
        <v>-0.53774065234685764</v>
      </c>
    </row>
    <row r="1002" spans="1:5" x14ac:dyDescent="0.25">
      <c r="A1002">
        <v>9.3541666666666661</v>
      </c>
      <c r="B1002">
        <v>-0.55076054097056482</v>
      </c>
      <c r="D1002">
        <v>9.3541666666666661</v>
      </c>
      <c r="E1002">
        <v>-0.53758154335719965</v>
      </c>
    </row>
    <row r="1003" spans="1:5" x14ac:dyDescent="0.25">
      <c r="A1003">
        <v>9.3574999999999999</v>
      </c>
      <c r="B1003">
        <v>-0.54917064439140806</v>
      </c>
      <c r="D1003">
        <v>9.3574999999999999</v>
      </c>
      <c r="E1003">
        <v>-0.53702426412092286</v>
      </c>
    </row>
    <row r="1004" spans="1:5" x14ac:dyDescent="0.25">
      <c r="A1004">
        <v>9.3612500000000001</v>
      </c>
      <c r="B1004">
        <v>-0.54701551312649155</v>
      </c>
      <c r="D1004">
        <v>9.3612500000000001</v>
      </c>
      <c r="E1004">
        <v>-0.53647533810660308</v>
      </c>
    </row>
    <row r="1005" spans="1:5" x14ac:dyDescent="0.25">
      <c r="A1005">
        <v>9.3645833333333339</v>
      </c>
      <c r="B1005">
        <v>-0.54482378679395382</v>
      </c>
      <c r="D1005">
        <v>9.3645833333333339</v>
      </c>
      <c r="E1005">
        <v>-0.5360055688146379</v>
      </c>
    </row>
    <row r="1006" spans="1:5" x14ac:dyDescent="0.25">
      <c r="A1006">
        <v>9.367916666666666</v>
      </c>
      <c r="B1006">
        <v>-0.54383890214797137</v>
      </c>
      <c r="D1006">
        <v>9.367916666666666</v>
      </c>
      <c r="E1006">
        <v>-0.53550318217979309</v>
      </c>
    </row>
    <row r="1007" spans="1:5" x14ac:dyDescent="0.25">
      <c r="A1007">
        <v>9.3716666666666661</v>
      </c>
      <c r="B1007">
        <v>-0.54378838504375493</v>
      </c>
      <c r="D1007">
        <v>9.3716666666666661</v>
      </c>
      <c r="E1007">
        <v>-0.53535441527446292</v>
      </c>
    </row>
    <row r="1008" spans="1:5" x14ac:dyDescent="0.25">
      <c r="A1008">
        <v>9.375</v>
      </c>
      <c r="B1008">
        <v>-0.54273190135242633</v>
      </c>
      <c r="D1008">
        <v>9.375</v>
      </c>
      <c r="E1008">
        <v>-0.53579196499602233</v>
      </c>
    </row>
    <row r="1009" spans="1:5" x14ac:dyDescent="0.25">
      <c r="A1009">
        <v>9.3783333333333339</v>
      </c>
      <c r="B1009">
        <v>-0.54211813842482093</v>
      </c>
      <c r="D1009">
        <v>9.3783333333333339</v>
      </c>
      <c r="E1009">
        <v>-0.53598687350835306</v>
      </c>
    </row>
    <row r="1010" spans="1:5" x14ac:dyDescent="0.25">
      <c r="A1010">
        <v>9.382083333333334</v>
      </c>
      <c r="B1010">
        <v>-0.537942322991249</v>
      </c>
      <c r="D1010">
        <v>9.382083333333334</v>
      </c>
      <c r="E1010">
        <v>-0.53587191726332539</v>
      </c>
    </row>
    <row r="1011" spans="1:5" x14ac:dyDescent="0.25">
      <c r="A1011">
        <v>9.3854166666666661</v>
      </c>
      <c r="B1011">
        <v>-0.53401511535401747</v>
      </c>
      <c r="D1011">
        <v>9.3854166666666661</v>
      </c>
      <c r="E1011">
        <v>-0.53561336515513125</v>
      </c>
    </row>
    <row r="1012" spans="1:5" x14ac:dyDescent="0.25">
      <c r="A1012">
        <v>9.3887499999999999</v>
      </c>
      <c r="B1012">
        <v>-0.52886117740652339</v>
      </c>
      <c r="D1012">
        <v>9.3887499999999999</v>
      </c>
      <c r="E1012">
        <v>-0.53556961018297533</v>
      </c>
    </row>
    <row r="1013" spans="1:5" x14ac:dyDescent="0.25">
      <c r="A1013">
        <v>9.3925000000000001</v>
      </c>
      <c r="B1013">
        <v>-0.50389419252187739</v>
      </c>
      <c r="D1013">
        <v>9.3925000000000001</v>
      </c>
      <c r="E1013">
        <v>-0.53585958631662689</v>
      </c>
    </row>
    <row r="1014" spans="1:5" x14ac:dyDescent="0.25">
      <c r="A1014">
        <v>9.3958333333333339</v>
      </c>
      <c r="B1014">
        <v>-0.48365194908512327</v>
      </c>
      <c r="D1014">
        <v>9.3958333333333339</v>
      </c>
      <c r="E1014">
        <v>-0.53603341288782813</v>
      </c>
    </row>
    <row r="1015" spans="1:5" x14ac:dyDescent="0.25">
      <c r="A1015">
        <v>9.399166666666666</v>
      </c>
      <c r="B1015">
        <v>-0.46738066825775654</v>
      </c>
      <c r="D1015">
        <v>9.399166666666666</v>
      </c>
      <c r="E1015">
        <v>-0.53569689737470161</v>
      </c>
    </row>
    <row r="1016" spans="1:5" x14ac:dyDescent="0.25">
      <c r="A1016">
        <v>9.4029166666666661</v>
      </c>
      <c r="B1016">
        <v>-0.48705409705648367</v>
      </c>
      <c r="D1016">
        <v>9.4029166666666661</v>
      </c>
      <c r="E1016">
        <v>-0.53464876690533014</v>
      </c>
    </row>
    <row r="1017" spans="1:5" x14ac:dyDescent="0.25">
      <c r="A1017">
        <v>9.40625</v>
      </c>
      <c r="B1017">
        <v>-0.49917859984089097</v>
      </c>
      <c r="D1017">
        <v>9.40625</v>
      </c>
      <c r="E1017">
        <v>-0.53407398568019093</v>
      </c>
    </row>
    <row r="1018" spans="1:5" x14ac:dyDescent="0.25">
      <c r="A1018">
        <v>9.4095833333333339</v>
      </c>
      <c r="B1018">
        <v>-0.50893078758949872</v>
      </c>
      <c r="D1018">
        <v>9.4095833333333339</v>
      </c>
      <c r="E1018">
        <v>-0.53330668257756564</v>
      </c>
    </row>
    <row r="1019" spans="1:5" x14ac:dyDescent="0.25">
      <c r="A1019">
        <v>9.413333333333334</v>
      </c>
      <c r="B1019">
        <v>-0.51546658711217175</v>
      </c>
      <c r="D1019">
        <v>9.413333333333334</v>
      </c>
      <c r="E1019">
        <v>-0.53223269689737474</v>
      </c>
    </row>
    <row r="1020" spans="1:5" x14ac:dyDescent="0.25">
      <c r="A1020">
        <v>9.4166666666666661</v>
      </c>
      <c r="B1020">
        <v>-0.52014757358790764</v>
      </c>
      <c r="D1020">
        <v>9.4166666666666661</v>
      </c>
      <c r="E1020">
        <v>-0.53047056483691324</v>
      </c>
    </row>
    <row r="1021" spans="1:5" x14ac:dyDescent="0.25">
      <c r="A1021">
        <v>9.42</v>
      </c>
      <c r="B1021">
        <v>-0.52373866348448683</v>
      </c>
      <c r="D1021">
        <v>9.42</v>
      </c>
      <c r="E1021">
        <v>-0.52981742243436758</v>
      </c>
    </row>
    <row r="1022" spans="1:5" x14ac:dyDescent="0.25">
      <c r="A1022">
        <v>9.4237500000000001</v>
      </c>
      <c r="B1022">
        <v>-0.52645425616547326</v>
      </c>
      <c r="D1022">
        <v>9.4237500000000001</v>
      </c>
      <c r="E1022">
        <v>-0.5293953858392999</v>
      </c>
    </row>
    <row r="1023" spans="1:5" x14ac:dyDescent="0.25">
      <c r="A1023">
        <v>9.4270833333333339</v>
      </c>
      <c r="B1023">
        <v>-0.52808552108194107</v>
      </c>
      <c r="D1023">
        <v>9.4270833333333339</v>
      </c>
      <c r="E1023">
        <v>-0.52994550517104222</v>
      </c>
    </row>
    <row r="1024" spans="1:5" x14ac:dyDescent="0.25">
      <c r="A1024">
        <v>9.430416666666666</v>
      </c>
      <c r="B1024">
        <v>-0.52842959427207636</v>
      </c>
      <c r="D1024">
        <v>9.430416666666666</v>
      </c>
      <c r="E1024">
        <v>-0.5303830548926014</v>
      </c>
    </row>
    <row r="1025" spans="1:5" x14ac:dyDescent="0.25">
      <c r="A1025">
        <v>9.4341666666666661</v>
      </c>
      <c r="B1025">
        <v>-0.52827446300715986</v>
      </c>
      <c r="D1025">
        <v>9.4341666666666661</v>
      </c>
      <c r="E1025">
        <v>-0.53056841686555289</v>
      </c>
    </row>
    <row r="1026" spans="1:5" x14ac:dyDescent="0.25">
      <c r="A1026">
        <v>9.4375</v>
      </c>
      <c r="B1026">
        <v>-0.52755449482895778</v>
      </c>
      <c r="D1026">
        <v>9.4375</v>
      </c>
      <c r="E1026">
        <v>-0.53047056483691335</v>
      </c>
    </row>
    <row r="1027" spans="1:5" x14ac:dyDescent="0.25">
      <c r="A1027">
        <v>9.4408333333333339</v>
      </c>
      <c r="B1027">
        <v>-0.52586356404136825</v>
      </c>
      <c r="D1027">
        <v>9.4408333333333339</v>
      </c>
      <c r="E1027">
        <v>-0.53050238663484484</v>
      </c>
    </row>
    <row r="1028" spans="1:5" x14ac:dyDescent="0.25">
      <c r="A1028">
        <v>9.444583333333334</v>
      </c>
      <c r="B1028">
        <v>-0.52379116945107396</v>
      </c>
      <c r="D1028">
        <v>9.444583333333334</v>
      </c>
      <c r="E1028">
        <v>-0.53095863166268886</v>
      </c>
    </row>
    <row r="1029" spans="1:5" x14ac:dyDescent="0.25">
      <c r="A1029">
        <v>9.4479166666666661</v>
      </c>
      <c r="B1029">
        <v>-0.52870206841686551</v>
      </c>
      <c r="D1029">
        <v>9.4479166666666661</v>
      </c>
      <c r="E1029">
        <v>-0.53109984089101037</v>
      </c>
    </row>
    <row r="1030" spans="1:5" x14ac:dyDescent="0.25">
      <c r="A1030">
        <v>9.4512499999999999</v>
      </c>
      <c r="B1030">
        <v>-0.53198408910103412</v>
      </c>
      <c r="D1030">
        <v>9.4512499999999999</v>
      </c>
      <c r="E1030">
        <v>-0.53089817024661889</v>
      </c>
    </row>
    <row r="1031" spans="1:5" x14ac:dyDescent="0.25">
      <c r="A1031">
        <v>9.4550000000000001</v>
      </c>
      <c r="B1031">
        <v>-0.53444033412887826</v>
      </c>
      <c r="D1031">
        <v>9.4550000000000001</v>
      </c>
      <c r="E1031">
        <v>-0.53039538583929979</v>
      </c>
    </row>
    <row r="1032" spans="1:5" x14ac:dyDescent="0.25">
      <c r="A1032">
        <v>9.4583333333333339</v>
      </c>
      <c r="B1032">
        <v>-0.53681145584725531</v>
      </c>
      <c r="D1032">
        <v>9.4583333333333339</v>
      </c>
      <c r="E1032">
        <v>-0.53052346857597454</v>
      </c>
    </row>
    <row r="1033" spans="1:5" x14ac:dyDescent="0.25">
      <c r="A1033">
        <v>9.461666666666666</v>
      </c>
      <c r="B1033">
        <v>-0.53873906125696092</v>
      </c>
      <c r="D1033">
        <v>9.461666666666666</v>
      </c>
      <c r="E1033">
        <v>-0.53060779634049327</v>
      </c>
    </row>
    <row r="1034" spans="1:5" x14ac:dyDescent="0.25">
      <c r="A1034">
        <v>9.4654166666666661</v>
      </c>
      <c r="B1034">
        <v>-0.54034089101034199</v>
      </c>
      <c r="D1034">
        <v>9.4654166666666661</v>
      </c>
      <c r="E1034">
        <v>-0.53001789976133651</v>
      </c>
    </row>
    <row r="1035" spans="1:5" x14ac:dyDescent="0.25">
      <c r="A1035">
        <v>9.46875</v>
      </c>
      <c r="B1035">
        <v>-0.54181662688941923</v>
      </c>
      <c r="D1035">
        <v>9.46875</v>
      </c>
      <c r="E1035">
        <v>-0.52953341288782818</v>
      </c>
    </row>
    <row r="1036" spans="1:5" x14ac:dyDescent="0.25">
      <c r="A1036">
        <v>9.4720833333333339</v>
      </c>
      <c r="B1036">
        <v>-0.5430481304693715</v>
      </c>
      <c r="D1036">
        <v>9.4720833333333339</v>
      </c>
      <c r="E1036">
        <v>-0.5289156722354813</v>
      </c>
    </row>
    <row r="1037" spans="1:5" x14ac:dyDescent="0.25">
      <c r="A1037">
        <v>9.475833333333334</v>
      </c>
      <c r="B1037">
        <v>-0.54419809069212399</v>
      </c>
      <c r="D1037">
        <v>9.475833333333334</v>
      </c>
      <c r="E1037">
        <v>-0.52912171837708821</v>
      </c>
    </row>
    <row r="1038" spans="1:5" x14ac:dyDescent="0.25">
      <c r="A1038">
        <v>9.4791666666666661</v>
      </c>
      <c r="B1038">
        <v>-0.54514836913285603</v>
      </c>
      <c r="D1038">
        <v>9.4791666666666661</v>
      </c>
      <c r="E1038">
        <v>-0.52958313444709626</v>
      </c>
    </row>
    <row r="1039" spans="1:5" x14ac:dyDescent="0.25">
      <c r="A1039">
        <v>9.4824999999999999</v>
      </c>
      <c r="B1039">
        <v>-0.54679753381066021</v>
      </c>
      <c r="D1039">
        <v>9.4824999999999999</v>
      </c>
      <c r="E1039">
        <v>-0.52920564836913286</v>
      </c>
    </row>
    <row r="1040" spans="1:5" x14ac:dyDescent="0.25">
      <c r="A1040">
        <v>9.4862500000000001</v>
      </c>
      <c r="B1040">
        <v>-0.54711137629276052</v>
      </c>
      <c r="D1040">
        <v>9.4862500000000001</v>
      </c>
      <c r="E1040">
        <v>-0.5286089896579157</v>
      </c>
    </row>
    <row r="1041" spans="1:5" x14ac:dyDescent="0.25">
      <c r="A1041">
        <v>9.4895833333333339</v>
      </c>
      <c r="B1041">
        <v>-0.54729713603818608</v>
      </c>
      <c r="D1041">
        <v>9.4895833333333339</v>
      </c>
      <c r="E1041">
        <v>-0.52775735879077157</v>
      </c>
    </row>
    <row r="1042" spans="1:5" x14ac:dyDescent="0.25">
      <c r="A1042">
        <v>9.492916666666666</v>
      </c>
      <c r="B1042">
        <v>-0.54721519490851223</v>
      </c>
      <c r="D1042">
        <v>9.492916666666666</v>
      </c>
      <c r="E1042">
        <v>-0.5265135242641209</v>
      </c>
    </row>
    <row r="1043" spans="1:5" x14ac:dyDescent="0.25">
      <c r="A1043">
        <v>9.4966666666666661</v>
      </c>
      <c r="B1043">
        <v>-0.54790453460620525</v>
      </c>
      <c r="D1043">
        <v>9.4966666666666661</v>
      </c>
      <c r="E1043">
        <v>-0.52499164677804289</v>
      </c>
    </row>
    <row r="1044" spans="1:5" x14ac:dyDescent="0.25">
      <c r="A1044">
        <v>9.5</v>
      </c>
      <c r="B1044">
        <v>-0.54747931583134446</v>
      </c>
      <c r="D1044">
        <v>9.5</v>
      </c>
      <c r="E1044">
        <v>-0.52387271280827363</v>
      </c>
    </row>
    <row r="1045" spans="1:5" x14ac:dyDescent="0.25">
      <c r="A1045">
        <v>9.5033333333333339</v>
      </c>
      <c r="B1045">
        <v>-0.54672354813046931</v>
      </c>
      <c r="D1045">
        <v>9.5033333333333339</v>
      </c>
      <c r="E1045">
        <v>-0.52231026252983304</v>
      </c>
    </row>
    <row r="1046" spans="1:5" x14ac:dyDescent="0.25">
      <c r="A1046">
        <v>9.507083333333334</v>
      </c>
      <c r="B1046">
        <v>-0.5457271280827366</v>
      </c>
      <c r="D1046">
        <v>9.507083333333334</v>
      </c>
      <c r="E1046">
        <v>-0.52066865552903741</v>
      </c>
    </row>
    <row r="1047" spans="1:5" x14ac:dyDescent="0.25">
      <c r="A1047">
        <v>9.5104166666666661</v>
      </c>
      <c r="B1047">
        <v>-0.54445863166268893</v>
      </c>
      <c r="D1047">
        <v>9.5104166666666661</v>
      </c>
      <c r="E1047">
        <v>-0.51976014319809061</v>
      </c>
    </row>
    <row r="1048" spans="1:5" x14ac:dyDescent="0.25">
      <c r="A1048">
        <v>9.5137499999999999</v>
      </c>
      <c r="B1048">
        <v>-0.54307915672235474</v>
      </c>
      <c r="D1048">
        <v>9.5137499999999999</v>
      </c>
      <c r="E1048">
        <v>-0.51878003182179788</v>
      </c>
    </row>
    <row r="1049" spans="1:5" x14ac:dyDescent="0.25">
      <c r="A1049">
        <v>9.5175000000000001</v>
      </c>
      <c r="B1049">
        <v>-0.54040731901352423</v>
      </c>
      <c r="D1049">
        <v>9.5175000000000001</v>
      </c>
      <c r="E1049">
        <v>-0.51766189339697688</v>
      </c>
    </row>
    <row r="1050" spans="1:5" x14ac:dyDescent="0.25">
      <c r="A1050">
        <v>9.5208333333333339</v>
      </c>
      <c r="B1050">
        <v>-0.51282140015910893</v>
      </c>
      <c r="D1050">
        <v>9.5208333333333339</v>
      </c>
      <c r="E1050">
        <v>-0.51731105807478128</v>
      </c>
    </row>
    <row r="1051" spans="1:5" x14ac:dyDescent="0.25">
      <c r="A1051">
        <v>9.524166666666666</v>
      </c>
      <c r="B1051">
        <v>-0.49065354017501983</v>
      </c>
      <c r="D1051">
        <v>9.524166666666666</v>
      </c>
      <c r="E1051">
        <v>-0.51675298329355612</v>
      </c>
    </row>
    <row r="1052" spans="1:5" x14ac:dyDescent="0.25">
      <c r="A1052">
        <v>9.5279166666666661</v>
      </c>
      <c r="B1052">
        <v>-0.47290095465393789</v>
      </c>
      <c r="D1052">
        <v>9.5279166666666661</v>
      </c>
      <c r="E1052">
        <v>-0.51625218774860793</v>
      </c>
    </row>
    <row r="1053" spans="1:5" x14ac:dyDescent="0.25">
      <c r="A1053">
        <v>9.53125</v>
      </c>
      <c r="B1053">
        <v>-0.45878560063643592</v>
      </c>
      <c r="D1053">
        <v>9.53125</v>
      </c>
      <c r="E1053">
        <v>-0.51550875099443116</v>
      </c>
    </row>
    <row r="1054" spans="1:5" x14ac:dyDescent="0.25">
      <c r="A1054">
        <v>9.5345833333333339</v>
      </c>
      <c r="B1054">
        <v>-0.4474108989657915</v>
      </c>
      <c r="D1054">
        <v>9.5345833333333339</v>
      </c>
      <c r="E1054">
        <v>-0.5152136038186157</v>
      </c>
    </row>
    <row r="1055" spans="1:5" x14ac:dyDescent="0.25">
      <c r="A1055">
        <v>9.538333333333334</v>
      </c>
      <c r="B1055">
        <v>-0.43830270485282413</v>
      </c>
      <c r="D1055">
        <v>9.538333333333334</v>
      </c>
      <c r="E1055">
        <v>-0.515148369132856</v>
      </c>
    </row>
    <row r="1056" spans="1:5" x14ac:dyDescent="0.25">
      <c r="A1056">
        <v>9.5416666666666661</v>
      </c>
      <c r="B1056">
        <v>-0.43101392203659505</v>
      </c>
      <c r="D1056">
        <v>9.5416666666666661</v>
      </c>
      <c r="E1056">
        <v>-0.51588902147971361</v>
      </c>
    </row>
    <row r="1057" spans="1:5" x14ac:dyDescent="0.25">
      <c r="A1057">
        <v>9.5449999999999999</v>
      </c>
      <c r="B1057">
        <v>-0.42518655529037386</v>
      </c>
      <c r="D1057">
        <v>9.5449999999999999</v>
      </c>
      <c r="E1057">
        <v>-0.51680031821797923</v>
      </c>
    </row>
    <row r="1058" spans="1:5" x14ac:dyDescent="0.25">
      <c r="A1058">
        <v>9.5487500000000001</v>
      </c>
      <c r="B1058">
        <v>-0.4205234685759745</v>
      </c>
      <c r="D1058">
        <v>9.5487500000000001</v>
      </c>
      <c r="E1058">
        <v>-0.5176157517899761</v>
      </c>
    </row>
    <row r="1059" spans="1:5" x14ac:dyDescent="0.25">
      <c r="A1059">
        <v>9.5520833333333339</v>
      </c>
      <c r="B1059">
        <v>-0.41680350039777242</v>
      </c>
      <c r="D1059">
        <v>9.5520833333333339</v>
      </c>
      <c r="E1059">
        <v>-0.51794988066825776</v>
      </c>
    </row>
    <row r="1060" spans="1:5" x14ac:dyDescent="0.25">
      <c r="A1060">
        <v>9.555416666666666</v>
      </c>
      <c r="B1060">
        <v>-0.41381662688941923</v>
      </c>
      <c r="D1060">
        <v>9.555416666666666</v>
      </c>
      <c r="E1060">
        <v>-0.5179208432776452</v>
      </c>
    </row>
    <row r="1061" spans="1:5" x14ac:dyDescent="0.25">
      <c r="A1061">
        <v>9.5591666666666661</v>
      </c>
      <c r="B1061">
        <v>-0.41142641209228314</v>
      </c>
      <c r="D1061">
        <v>9.5591666666666661</v>
      </c>
      <c r="E1061">
        <v>-0.51830389817024658</v>
      </c>
    </row>
    <row r="1062" spans="1:5" x14ac:dyDescent="0.25">
      <c r="A1062">
        <v>9.5625</v>
      </c>
      <c r="B1062">
        <v>-0.40951233094669842</v>
      </c>
      <c r="D1062">
        <v>9.5625</v>
      </c>
      <c r="E1062">
        <v>-0.51931543357199683</v>
      </c>
    </row>
    <row r="1063" spans="1:5" x14ac:dyDescent="0.25">
      <c r="A1063">
        <v>9.5658333333333339</v>
      </c>
      <c r="B1063">
        <v>-0.4482187748607796</v>
      </c>
      <c r="D1063">
        <v>9.5658333333333339</v>
      </c>
      <c r="E1063">
        <v>-0.52011217183770886</v>
      </c>
    </row>
    <row r="1064" spans="1:5" x14ac:dyDescent="0.25">
      <c r="A1064">
        <v>9.569583333333334</v>
      </c>
      <c r="B1064">
        <v>-0.47292283214001585</v>
      </c>
      <c r="D1064">
        <v>9.569583333333334</v>
      </c>
      <c r="E1064">
        <v>-0.52057756563245816</v>
      </c>
    </row>
    <row r="1065" spans="1:5" x14ac:dyDescent="0.25">
      <c r="A1065">
        <v>9.5729166666666661</v>
      </c>
      <c r="B1065">
        <v>-0.49189697692919643</v>
      </c>
      <c r="D1065">
        <v>9.5729166666666661</v>
      </c>
      <c r="E1065">
        <v>-0.52036595067621316</v>
      </c>
    </row>
    <row r="1066" spans="1:5" x14ac:dyDescent="0.25">
      <c r="A1066">
        <v>9.5762499999999999</v>
      </c>
      <c r="B1066">
        <v>-0.50682219570405729</v>
      </c>
      <c r="D1066">
        <v>9.5762499999999999</v>
      </c>
      <c r="E1066">
        <v>-0.51976610978520288</v>
      </c>
    </row>
    <row r="1067" spans="1:5" x14ac:dyDescent="0.25">
      <c r="A1067">
        <v>9.58</v>
      </c>
      <c r="B1067">
        <v>-0.5190338106603023</v>
      </c>
      <c r="D1067">
        <v>9.58</v>
      </c>
      <c r="E1067">
        <v>-0.51884566428003187</v>
      </c>
    </row>
    <row r="1068" spans="1:5" x14ac:dyDescent="0.25">
      <c r="A1068">
        <v>9.5833333333333339</v>
      </c>
      <c r="B1068">
        <v>-0.52836276849642005</v>
      </c>
      <c r="D1068">
        <v>9.5833333333333339</v>
      </c>
      <c r="E1068">
        <v>-0.51791447891805897</v>
      </c>
    </row>
    <row r="1069" spans="1:5" x14ac:dyDescent="0.25">
      <c r="A1069">
        <v>9.586666666666666</v>
      </c>
      <c r="B1069">
        <v>-0.53533810660302306</v>
      </c>
      <c r="D1069">
        <v>9.586666666666666</v>
      </c>
      <c r="E1069">
        <v>-0.5182505966587112</v>
      </c>
    </row>
    <row r="1070" spans="1:5" x14ac:dyDescent="0.25">
      <c r="A1070">
        <v>9.5904166666666661</v>
      </c>
      <c r="B1070">
        <v>-0.54079753381066031</v>
      </c>
      <c r="D1070">
        <v>9.5904166666666661</v>
      </c>
      <c r="E1070">
        <v>-0.51857677008750991</v>
      </c>
    </row>
    <row r="1071" spans="1:5" x14ac:dyDescent="0.25">
      <c r="A1071">
        <v>9.59375</v>
      </c>
      <c r="B1071">
        <v>-0.54519093078758951</v>
      </c>
      <c r="D1071">
        <v>9.59375</v>
      </c>
      <c r="E1071">
        <v>-0.51874860779634047</v>
      </c>
    </row>
    <row r="1072" spans="1:5" x14ac:dyDescent="0.25">
      <c r="A1072">
        <v>9.5970833333333339</v>
      </c>
      <c r="B1072">
        <v>-0.54888862370723945</v>
      </c>
      <c r="D1072">
        <v>9.5970833333333339</v>
      </c>
      <c r="E1072">
        <v>-0.51887828162291172</v>
      </c>
    </row>
    <row r="1073" spans="1:5" x14ac:dyDescent="0.25">
      <c r="A1073">
        <v>9.600833333333334</v>
      </c>
      <c r="B1073">
        <v>-0.55197533810660293</v>
      </c>
      <c r="D1073">
        <v>9.600833333333334</v>
      </c>
      <c r="E1073">
        <v>-0.51872832140015923</v>
      </c>
    </row>
    <row r="1074" spans="1:5" x14ac:dyDescent="0.25">
      <c r="A1074">
        <v>9.6041666666666661</v>
      </c>
      <c r="B1074">
        <v>-0.55445346062052503</v>
      </c>
      <c r="D1074">
        <v>9.6041666666666661</v>
      </c>
      <c r="E1074">
        <v>-0.51787231503579956</v>
      </c>
    </row>
    <row r="1075" spans="1:5" x14ac:dyDescent="0.25">
      <c r="A1075">
        <v>9.6074999999999999</v>
      </c>
      <c r="B1075">
        <v>-0.55697295147175807</v>
      </c>
      <c r="D1075">
        <v>9.6074999999999999</v>
      </c>
      <c r="E1075">
        <v>-0.5159526650755768</v>
      </c>
    </row>
    <row r="1076" spans="1:5" x14ac:dyDescent="0.25">
      <c r="A1076">
        <v>9.6112500000000001</v>
      </c>
      <c r="B1076">
        <v>-0.55815155131264915</v>
      </c>
      <c r="D1076">
        <v>9.6112500000000001</v>
      </c>
      <c r="E1076">
        <v>-0.51350795544948291</v>
      </c>
    </row>
    <row r="1077" spans="1:5" x14ac:dyDescent="0.25">
      <c r="A1077">
        <v>9.6145833333333339</v>
      </c>
      <c r="B1077">
        <v>-0.55921678599840885</v>
      </c>
      <c r="D1077">
        <v>9.6145833333333339</v>
      </c>
      <c r="E1077">
        <v>-0.51217104216388221</v>
      </c>
    </row>
    <row r="1078" spans="1:5" x14ac:dyDescent="0.25">
      <c r="A1078">
        <v>9.617916666666666</v>
      </c>
      <c r="B1078">
        <v>-0.56027207637231502</v>
      </c>
      <c r="D1078">
        <v>9.617916666666666</v>
      </c>
      <c r="E1078">
        <v>-0.51134566428003181</v>
      </c>
    </row>
    <row r="1079" spans="1:5" x14ac:dyDescent="0.25">
      <c r="A1079">
        <v>9.6216666666666661</v>
      </c>
      <c r="B1079">
        <v>-0.56137350835322186</v>
      </c>
      <c r="D1079">
        <v>9.6216666666666661</v>
      </c>
      <c r="E1079">
        <v>-0.51089299920445508</v>
      </c>
    </row>
    <row r="1080" spans="1:5" x14ac:dyDescent="0.25">
      <c r="A1080">
        <v>9.625</v>
      </c>
      <c r="B1080">
        <v>-0.56236833731105806</v>
      </c>
      <c r="D1080">
        <v>9.625</v>
      </c>
      <c r="E1080">
        <v>-0.51057239459029435</v>
      </c>
    </row>
    <row r="1081" spans="1:5" x14ac:dyDescent="0.25">
      <c r="A1081">
        <v>9.6283333333333339</v>
      </c>
      <c r="B1081">
        <v>-0.5630218774860779</v>
      </c>
      <c r="D1081">
        <v>9.6283333333333339</v>
      </c>
      <c r="E1081">
        <v>-0.51027326968973741</v>
      </c>
    </row>
    <row r="1082" spans="1:5" x14ac:dyDescent="0.25">
      <c r="A1082">
        <v>9.632083333333334</v>
      </c>
      <c r="B1082">
        <v>-0.56373070803500391</v>
      </c>
      <c r="D1082">
        <v>9.632083333333334</v>
      </c>
      <c r="E1082">
        <v>-0.50981702466189338</v>
      </c>
    </row>
    <row r="1083" spans="1:5" x14ac:dyDescent="0.25">
      <c r="A1083">
        <v>9.6354166666666661</v>
      </c>
      <c r="B1083">
        <v>-0.56385521081941126</v>
      </c>
      <c r="D1083">
        <v>9.6354166666666661</v>
      </c>
      <c r="E1083">
        <v>-0.5087231503579952</v>
      </c>
    </row>
    <row r="1084" spans="1:5" x14ac:dyDescent="0.25">
      <c r="A1084">
        <v>9.6387499999999999</v>
      </c>
      <c r="B1084">
        <v>-0.56448926014319811</v>
      </c>
      <c r="D1084">
        <v>9.6387499999999999</v>
      </c>
      <c r="E1084">
        <v>-0.50738265712012731</v>
      </c>
    </row>
    <row r="1085" spans="1:5" x14ac:dyDescent="0.25">
      <c r="A1085">
        <v>9.6425000000000001</v>
      </c>
      <c r="B1085">
        <v>-0.56536396181384241</v>
      </c>
      <c r="D1085">
        <v>9.6425000000000001</v>
      </c>
      <c r="E1085">
        <v>-0.5060035799522673</v>
      </c>
    </row>
    <row r="1086" spans="1:5" x14ac:dyDescent="0.25">
      <c r="A1086">
        <v>9.6458333333333339</v>
      </c>
      <c r="B1086">
        <v>-0.56609268098647569</v>
      </c>
      <c r="D1086">
        <v>9.6458333333333339</v>
      </c>
      <c r="E1086">
        <v>-0.50383333333333336</v>
      </c>
    </row>
    <row r="1087" spans="1:5" x14ac:dyDescent="0.25">
      <c r="A1087">
        <v>9.649166666666666</v>
      </c>
      <c r="B1087">
        <v>-0.56746141607000788</v>
      </c>
      <c r="D1087">
        <v>9.649166666666666</v>
      </c>
      <c r="E1087">
        <v>-0.50177048528241852</v>
      </c>
    </row>
    <row r="1088" spans="1:5" x14ac:dyDescent="0.25">
      <c r="A1088">
        <v>9.6529166666666661</v>
      </c>
      <c r="B1088">
        <v>-0.56690254574383447</v>
      </c>
      <c r="D1088">
        <v>9.6529166666666661</v>
      </c>
      <c r="E1088">
        <v>-0.50048050914876696</v>
      </c>
    </row>
    <row r="1089" spans="1:5" x14ac:dyDescent="0.25">
      <c r="A1089">
        <v>9.65625</v>
      </c>
      <c r="B1089">
        <v>-0.56671957040572785</v>
      </c>
      <c r="D1089">
        <v>9.65625</v>
      </c>
      <c r="E1089">
        <v>-0.50037907716786001</v>
      </c>
    </row>
    <row r="1090" spans="1:5" x14ac:dyDescent="0.25">
      <c r="A1090">
        <v>9.6595833333333339</v>
      </c>
      <c r="B1090">
        <v>-0.56660461416069996</v>
      </c>
      <c r="D1090">
        <v>9.6595833333333339</v>
      </c>
      <c r="E1090">
        <v>-0.50044550517104214</v>
      </c>
    </row>
    <row r="1091" spans="1:5" x14ac:dyDescent="0.25">
      <c r="A1091">
        <v>9.663333333333334</v>
      </c>
      <c r="B1091">
        <v>-0.56643357199681776</v>
      </c>
      <c r="D1091">
        <v>9.663333333333334</v>
      </c>
      <c r="E1091">
        <v>-0.50092203659506762</v>
      </c>
    </row>
    <row r="1092" spans="1:5" x14ac:dyDescent="0.25">
      <c r="A1092">
        <v>9.6666666666666661</v>
      </c>
      <c r="B1092">
        <v>-0.56615234685759741</v>
      </c>
      <c r="D1092">
        <v>9.6666666666666661</v>
      </c>
      <c r="E1092">
        <v>-0.50125855210819414</v>
      </c>
    </row>
    <row r="1093" spans="1:5" x14ac:dyDescent="0.25">
      <c r="A1093">
        <v>9.67</v>
      </c>
      <c r="B1093">
        <v>-0.56594192521877473</v>
      </c>
      <c r="D1093">
        <v>9.67</v>
      </c>
      <c r="E1093">
        <v>-0.50137629276054096</v>
      </c>
    </row>
    <row r="1094" spans="1:5" x14ac:dyDescent="0.25">
      <c r="A1094">
        <v>9.6737500000000001</v>
      </c>
      <c r="B1094">
        <v>-0.56621638822593479</v>
      </c>
      <c r="D1094">
        <v>9.6737500000000001</v>
      </c>
      <c r="E1094">
        <v>-0.50109984089101034</v>
      </c>
    </row>
    <row r="1095" spans="1:5" x14ac:dyDescent="0.25">
      <c r="A1095">
        <v>9.6770833333333339</v>
      </c>
      <c r="B1095">
        <v>-0.56612370723945904</v>
      </c>
      <c r="D1095">
        <v>9.6770833333333339</v>
      </c>
      <c r="E1095">
        <v>-0.50152227525855209</v>
      </c>
    </row>
    <row r="1096" spans="1:5" x14ac:dyDescent="0.25">
      <c r="A1096">
        <v>9.680416666666666</v>
      </c>
      <c r="B1096">
        <v>-0.56676014319809065</v>
      </c>
      <c r="D1096">
        <v>9.680416666666666</v>
      </c>
      <c r="E1096">
        <v>-0.50190373906125696</v>
      </c>
    </row>
    <row r="1097" spans="1:5" x14ac:dyDescent="0.25">
      <c r="A1097">
        <v>9.6841666666666661</v>
      </c>
      <c r="B1097">
        <v>-0.56677923627684956</v>
      </c>
      <c r="D1097">
        <v>9.6841666666666661</v>
      </c>
      <c r="E1097">
        <v>-0.50183890214797133</v>
      </c>
    </row>
    <row r="1098" spans="1:5" x14ac:dyDescent="0.25">
      <c r="A1098">
        <v>9.6875</v>
      </c>
      <c r="B1098">
        <v>-0.56696221161495619</v>
      </c>
      <c r="D1098">
        <v>9.6875</v>
      </c>
      <c r="E1098">
        <v>-0.50119649960222745</v>
      </c>
    </row>
    <row r="1099" spans="1:5" x14ac:dyDescent="0.25">
      <c r="A1099">
        <v>9.6908333333333339</v>
      </c>
      <c r="B1099">
        <v>-0.56695226730310255</v>
      </c>
      <c r="D1099">
        <v>9.6908333333333339</v>
      </c>
      <c r="E1099">
        <v>-0.500236276849642</v>
      </c>
    </row>
    <row r="1100" spans="1:5" x14ac:dyDescent="0.25">
      <c r="A1100">
        <v>9.694583333333334</v>
      </c>
      <c r="B1100">
        <v>-0.56693754972155919</v>
      </c>
      <c r="D1100">
        <v>9.694583333333334</v>
      </c>
      <c r="E1100">
        <v>-0.49924105011933173</v>
      </c>
    </row>
    <row r="1101" spans="1:5" x14ac:dyDescent="0.25">
      <c r="A1101">
        <v>9.6979166666666661</v>
      </c>
      <c r="B1101">
        <v>-0.56714956245027848</v>
      </c>
      <c r="D1101">
        <v>9.6979166666666661</v>
      </c>
      <c r="E1101">
        <v>-0.49860859188544149</v>
      </c>
    </row>
    <row r="1102" spans="1:5" x14ac:dyDescent="0.25">
      <c r="A1102">
        <v>9.7012499999999999</v>
      </c>
      <c r="B1102">
        <v>-0.56722434367541763</v>
      </c>
      <c r="D1102">
        <v>9.7012499999999999</v>
      </c>
      <c r="E1102">
        <v>-0.498052108194113</v>
      </c>
    </row>
    <row r="1103" spans="1:5" x14ac:dyDescent="0.25">
      <c r="A1103">
        <v>9.7050000000000001</v>
      </c>
      <c r="B1103">
        <v>-0.56715035799522662</v>
      </c>
      <c r="D1103">
        <v>9.7050000000000001</v>
      </c>
      <c r="E1103">
        <v>-0.49760739856801905</v>
      </c>
    </row>
    <row r="1104" spans="1:5" x14ac:dyDescent="0.25">
      <c r="A1104">
        <v>9.7083333333333339</v>
      </c>
      <c r="B1104">
        <v>-0.56738663484486873</v>
      </c>
      <c r="D1104">
        <v>9.7083333333333339</v>
      </c>
      <c r="E1104">
        <v>-0.49701272871917257</v>
      </c>
    </row>
    <row r="1105" spans="1:5" x14ac:dyDescent="0.25">
      <c r="A1105">
        <v>9.711666666666666</v>
      </c>
      <c r="B1105">
        <v>-0.56712728719172634</v>
      </c>
      <c r="D1105">
        <v>9.711666666666666</v>
      </c>
      <c r="E1105">
        <v>-0.49622752585521085</v>
      </c>
    </row>
    <row r="1106" spans="1:5" x14ac:dyDescent="0.25">
      <c r="A1106">
        <v>9.7154166666666661</v>
      </c>
      <c r="B1106">
        <v>-0.56676770087509942</v>
      </c>
      <c r="D1106">
        <v>9.7154166666666661</v>
      </c>
      <c r="E1106">
        <v>-0.49513166268894193</v>
      </c>
    </row>
    <row r="1107" spans="1:5" x14ac:dyDescent="0.25">
      <c r="A1107">
        <v>9.71875</v>
      </c>
      <c r="B1107">
        <v>-0.56646101829753381</v>
      </c>
      <c r="D1107">
        <v>9.71875</v>
      </c>
      <c r="E1107">
        <v>-0.49520843277645177</v>
      </c>
    </row>
    <row r="1108" spans="1:5" x14ac:dyDescent="0.25">
      <c r="A1108">
        <v>9.7220833333333339</v>
      </c>
      <c r="B1108">
        <v>-0.56655529037390606</v>
      </c>
      <c r="D1108">
        <v>9.7220833333333339</v>
      </c>
      <c r="E1108">
        <v>-0.49504216388225936</v>
      </c>
    </row>
    <row r="1109" spans="1:5" x14ac:dyDescent="0.25">
      <c r="A1109">
        <v>9.725833333333334</v>
      </c>
      <c r="B1109">
        <v>-0.56589140811455851</v>
      </c>
      <c r="D1109">
        <v>9.725833333333334</v>
      </c>
      <c r="E1109">
        <v>-0.49419570405727919</v>
      </c>
    </row>
    <row r="1110" spans="1:5" x14ac:dyDescent="0.25">
      <c r="A1110">
        <v>9.7291666666666661</v>
      </c>
      <c r="B1110">
        <v>-0.56572593476531419</v>
      </c>
      <c r="D1110">
        <v>9.7291666666666661</v>
      </c>
      <c r="E1110">
        <v>-0.4928782816229117</v>
      </c>
    </row>
    <row r="1111" spans="1:5" x14ac:dyDescent="0.25">
      <c r="A1111">
        <v>9.7324999999999999</v>
      </c>
      <c r="B1111">
        <v>-0.56642203659506762</v>
      </c>
      <c r="D1111">
        <v>9.7324999999999999</v>
      </c>
      <c r="E1111">
        <v>-0.49149960222752587</v>
      </c>
    </row>
    <row r="1112" spans="1:5" x14ac:dyDescent="0.25">
      <c r="A1112">
        <v>9.7362500000000001</v>
      </c>
      <c r="B1112">
        <v>-0.56693198090692121</v>
      </c>
      <c r="D1112">
        <v>9.7362500000000001</v>
      </c>
      <c r="E1112">
        <v>-0.49047374701670643</v>
      </c>
    </row>
    <row r="1113" spans="1:5" x14ac:dyDescent="0.25">
      <c r="A1113">
        <v>9.7395833333333339</v>
      </c>
      <c r="B1113">
        <v>-0.56727486077963407</v>
      </c>
      <c r="D1113">
        <v>9.7395833333333339</v>
      </c>
      <c r="E1113">
        <v>-0.4897863961813842</v>
      </c>
    </row>
    <row r="1114" spans="1:5" x14ac:dyDescent="0.25">
      <c r="A1114">
        <v>9.742916666666666</v>
      </c>
      <c r="B1114">
        <v>-0.56766984884645977</v>
      </c>
      <c r="D1114">
        <v>9.742916666666666</v>
      </c>
      <c r="E1114">
        <v>-0.48935521081941125</v>
      </c>
    </row>
    <row r="1115" spans="1:5" x14ac:dyDescent="0.25">
      <c r="A1115">
        <v>9.7466666666666661</v>
      </c>
      <c r="B1115">
        <v>-0.5679407319013523</v>
      </c>
      <c r="D1115">
        <v>9.7466666666666661</v>
      </c>
      <c r="E1115">
        <v>-0.49001153540175013</v>
      </c>
    </row>
    <row r="1116" spans="1:5" x14ac:dyDescent="0.25">
      <c r="A1116">
        <v>9.75</v>
      </c>
      <c r="B1116">
        <v>-0.56847454256165464</v>
      </c>
      <c r="D1116">
        <v>9.75</v>
      </c>
      <c r="E1116">
        <v>-0.490698090692124</v>
      </c>
    </row>
    <row r="1117" spans="1:5" x14ac:dyDescent="0.25">
      <c r="A1117">
        <v>9.7533333333333339</v>
      </c>
      <c r="B1117">
        <v>-0.56866030230708031</v>
      </c>
      <c r="D1117">
        <v>9.7533333333333339</v>
      </c>
      <c r="E1117">
        <v>-0.49121638822593472</v>
      </c>
    </row>
    <row r="1118" spans="1:5" x14ac:dyDescent="0.25">
      <c r="A1118">
        <v>9.757083333333334</v>
      </c>
      <c r="B1118">
        <v>-0.5691933174224344</v>
      </c>
      <c r="D1118">
        <v>9.757083333333334</v>
      </c>
      <c r="E1118">
        <v>-0.49140214797136039</v>
      </c>
    </row>
    <row r="1119" spans="1:5" x14ac:dyDescent="0.25">
      <c r="A1119">
        <v>9.7604166666666661</v>
      </c>
      <c r="B1119">
        <v>-0.56909148766905326</v>
      </c>
      <c r="D1119">
        <v>9.7604166666666661</v>
      </c>
      <c r="E1119">
        <v>-0.49127088305489258</v>
      </c>
    </row>
    <row r="1120" spans="1:5" x14ac:dyDescent="0.25">
      <c r="A1120">
        <v>9.7637499999999999</v>
      </c>
      <c r="B1120">
        <v>-0.56944152744630072</v>
      </c>
      <c r="D1120">
        <v>9.7637499999999999</v>
      </c>
      <c r="E1120">
        <v>-0.49049045346062048</v>
      </c>
    </row>
    <row r="1121" spans="1:5" x14ac:dyDescent="0.25">
      <c r="A1121">
        <v>9.7675000000000001</v>
      </c>
      <c r="B1121">
        <v>-0.56990612569610177</v>
      </c>
      <c r="D1121">
        <v>9.7675000000000001</v>
      </c>
      <c r="E1121">
        <v>-0.48895385839299921</v>
      </c>
    </row>
    <row r="1122" spans="1:5" x14ac:dyDescent="0.25">
      <c r="A1122">
        <v>9.7708333333333339</v>
      </c>
      <c r="B1122">
        <v>-0.56966825775656327</v>
      </c>
      <c r="D1122">
        <v>9.7708333333333339</v>
      </c>
      <c r="E1122">
        <v>-0.48808074781225141</v>
      </c>
    </row>
    <row r="1123" spans="1:5" x14ac:dyDescent="0.25">
      <c r="A1123">
        <v>9.774166666666666</v>
      </c>
      <c r="B1123">
        <v>-0.56970246618933962</v>
      </c>
      <c r="D1123">
        <v>9.774166666666666</v>
      </c>
      <c r="E1123">
        <v>-0.48764041368337308</v>
      </c>
    </row>
    <row r="1124" spans="1:5" x14ac:dyDescent="0.25">
      <c r="A1124">
        <v>9.7779166666666661</v>
      </c>
      <c r="B1124">
        <v>-0.56980588703261725</v>
      </c>
      <c r="D1124">
        <v>9.7779166666666661</v>
      </c>
      <c r="E1124">
        <v>-0.48732617342879869</v>
      </c>
    </row>
    <row r="1125" spans="1:5" x14ac:dyDescent="0.25">
      <c r="A1125">
        <v>9.78125</v>
      </c>
      <c r="B1125">
        <v>-0.56962808273667453</v>
      </c>
      <c r="D1125">
        <v>9.78125</v>
      </c>
      <c r="E1125">
        <v>-0.48719252187748607</v>
      </c>
    </row>
    <row r="1126" spans="1:5" x14ac:dyDescent="0.25">
      <c r="A1126">
        <v>9.7845833333333339</v>
      </c>
      <c r="B1126">
        <v>-0.56968973747016705</v>
      </c>
      <c r="D1126">
        <v>9.7845833333333339</v>
      </c>
      <c r="E1126">
        <v>-0.48712330946698484</v>
      </c>
    </row>
    <row r="1127" spans="1:5" x14ac:dyDescent="0.25">
      <c r="A1127">
        <v>9.788333333333334</v>
      </c>
      <c r="B1127">
        <v>-0.56958194112967375</v>
      </c>
      <c r="D1127">
        <v>9.788333333333334</v>
      </c>
      <c r="E1127">
        <v>-0.48678241845664277</v>
      </c>
    </row>
    <row r="1128" spans="1:5" x14ac:dyDescent="0.25">
      <c r="A1128">
        <v>9.7916666666666661</v>
      </c>
      <c r="B1128">
        <v>-0.56958830548926009</v>
      </c>
      <c r="D1128">
        <v>9.7916666666666661</v>
      </c>
      <c r="E1128">
        <v>-0.48650357995226734</v>
      </c>
    </row>
    <row r="1129" spans="1:5" x14ac:dyDescent="0.25">
      <c r="A1129">
        <v>9.7949999999999999</v>
      </c>
      <c r="B1129">
        <v>-0.56966547334924422</v>
      </c>
      <c r="D1129">
        <v>9.7949999999999999</v>
      </c>
      <c r="E1129">
        <v>-0.48728400954653939</v>
      </c>
    </row>
    <row r="1130" spans="1:5" x14ac:dyDescent="0.25">
      <c r="A1130">
        <v>9.7987500000000001</v>
      </c>
      <c r="B1130">
        <v>-0.56982537788385046</v>
      </c>
      <c r="D1130">
        <v>9.7987500000000001</v>
      </c>
      <c r="E1130">
        <v>-0.48678878281622906</v>
      </c>
    </row>
    <row r="1131" spans="1:5" x14ac:dyDescent="0.25">
      <c r="A1131">
        <v>9.8020833333333339</v>
      </c>
      <c r="B1131">
        <v>-0.57002505966587114</v>
      </c>
      <c r="D1131">
        <v>9.8020833333333339</v>
      </c>
      <c r="E1131">
        <v>-0.48567342879872716</v>
      </c>
    </row>
    <row r="1132" spans="1:5" x14ac:dyDescent="0.25">
      <c r="A1132">
        <v>9.805416666666666</v>
      </c>
      <c r="B1132">
        <v>-0.56999363564041361</v>
      </c>
      <c r="D1132">
        <v>9.805416666666666</v>
      </c>
      <c r="E1132">
        <v>-0.48480986475735877</v>
      </c>
    </row>
    <row r="1133" spans="1:5" x14ac:dyDescent="0.25">
      <c r="A1133">
        <v>9.8091666666666661</v>
      </c>
      <c r="B1133">
        <v>-0.57049363564041367</v>
      </c>
      <c r="D1133">
        <v>9.8091666666666661</v>
      </c>
      <c r="E1133">
        <v>-0.48492402545743829</v>
      </c>
    </row>
    <row r="1134" spans="1:5" x14ac:dyDescent="0.25">
      <c r="A1134">
        <v>9.8125</v>
      </c>
      <c r="B1134">
        <v>-0.57052028639618135</v>
      </c>
      <c r="D1134">
        <v>9.8125</v>
      </c>
      <c r="E1134">
        <v>-0.48524383452665076</v>
      </c>
    </row>
    <row r="1135" spans="1:5" x14ac:dyDescent="0.25">
      <c r="A1135">
        <v>9.8158333333333339</v>
      </c>
      <c r="B1135">
        <v>-0.57140811455847251</v>
      </c>
      <c r="D1135">
        <v>9.8158333333333339</v>
      </c>
      <c r="E1135">
        <v>-0.4851002386634844</v>
      </c>
    </row>
    <row r="1136" spans="1:5" x14ac:dyDescent="0.25">
      <c r="A1136">
        <v>9.819583333333334</v>
      </c>
      <c r="B1136">
        <v>-0.57147971360381855</v>
      </c>
      <c r="D1136">
        <v>9.819583333333334</v>
      </c>
      <c r="E1136">
        <v>-0.48476610978520285</v>
      </c>
    </row>
    <row r="1137" spans="1:5" x14ac:dyDescent="0.25">
      <c r="A1137">
        <v>9.8229166666666661</v>
      </c>
      <c r="B1137">
        <v>-0.57132458233890215</v>
      </c>
      <c r="D1137">
        <v>9.8229166666666661</v>
      </c>
      <c r="E1137">
        <v>-0.4844582338902147</v>
      </c>
    </row>
    <row r="1138" spans="1:5" x14ac:dyDescent="0.25">
      <c r="A1138">
        <v>9.8262499999999999</v>
      </c>
      <c r="B1138">
        <v>-0.57144550517104209</v>
      </c>
      <c r="D1138">
        <v>9.8262499999999999</v>
      </c>
      <c r="E1138">
        <v>-0.4848560063643596</v>
      </c>
    </row>
    <row r="1139" spans="1:5" x14ac:dyDescent="0.25">
      <c r="A1139">
        <v>9.83</v>
      </c>
      <c r="B1139">
        <v>-0.57146101829753371</v>
      </c>
      <c r="D1139">
        <v>9.83</v>
      </c>
      <c r="E1139">
        <v>-0.4851849642004773</v>
      </c>
    </row>
    <row r="1140" spans="1:5" x14ac:dyDescent="0.25">
      <c r="A1140">
        <v>9.8333333333333339</v>
      </c>
      <c r="B1140">
        <v>-0.57131225139220354</v>
      </c>
      <c r="D1140">
        <v>9.8333333333333339</v>
      </c>
      <c r="E1140">
        <v>-0.48493476531424023</v>
      </c>
    </row>
    <row r="1141" spans="1:5" x14ac:dyDescent="0.25">
      <c r="A1141">
        <v>9.836666666666666</v>
      </c>
      <c r="B1141">
        <v>-0.57103221957040562</v>
      </c>
      <c r="D1141">
        <v>9.836666666666666</v>
      </c>
      <c r="E1141">
        <v>-0.48378241845664272</v>
      </c>
    </row>
    <row r="1142" spans="1:5" x14ac:dyDescent="0.25">
      <c r="A1142">
        <v>9.8404166666666661</v>
      </c>
      <c r="B1142">
        <v>-0.5704769291964995</v>
      </c>
      <c r="D1142">
        <v>9.8404166666666661</v>
      </c>
      <c r="E1142">
        <v>-0.48258273667462209</v>
      </c>
    </row>
    <row r="1143" spans="1:5" x14ac:dyDescent="0.25">
      <c r="A1143">
        <v>9.84375</v>
      </c>
      <c r="B1143">
        <v>-0.57112688941925216</v>
      </c>
      <c r="D1143">
        <v>9.84375</v>
      </c>
      <c r="E1143">
        <v>-0.48140731901352429</v>
      </c>
    </row>
    <row r="1144" spans="1:5" x14ac:dyDescent="0.25">
      <c r="A1144">
        <v>9.8470833333333339</v>
      </c>
      <c r="B1144">
        <v>-0.57156006364359579</v>
      </c>
      <c r="D1144">
        <v>9.8470833333333339</v>
      </c>
      <c r="E1144">
        <v>-0.4814097056483691</v>
      </c>
    </row>
    <row r="1145" spans="1:5" x14ac:dyDescent="0.25">
      <c r="A1145">
        <v>9.850833333333334</v>
      </c>
      <c r="B1145">
        <v>-0.57166547334924422</v>
      </c>
      <c r="D1145">
        <v>9.850833333333334</v>
      </c>
      <c r="E1145">
        <v>-0.4817740652346858</v>
      </c>
    </row>
    <row r="1146" spans="1:5" x14ac:dyDescent="0.25">
      <c r="A1146">
        <v>9.8541666666666661</v>
      </c>
      <c r="B1146">
        <v>-0.5718810660302307</v>
      </c>
      <c r="D1146">
        <v>9.8541666666666661</v>
      </c>
      <c r="E1146">
        <v>-0.48195783611774068</v>
      </c>
    </row>
    <row r="1147" spans="1:5" x14ac:dyDescent="0.25">
      <c r="A1147">
        <v>9.8574999999999999</v>
      </c>
      <c r="B1147">
        <v>-0.57177008750994429</v>
      </c>
      <c r="D1147">
        <v>9.8574999999999999</v>
      </c>
      <c r="E1147">
        <v>-0.48139976133651552</v>
      </c>
    </row>
    <row r="1148" spans="1:5" x14ac:dyDescent="0.25">
      <c r="A1148">
        <v>9.8612500000000001</v>
      </c>
      <c r="B1148">
        <v>-0.57216229116945105</v>
      </c>
      <c r="D1148">
        <v>9.8612500000000001</v>
      </c>
      <c r="E1148">
        <v>-0.48106722354813042</v>
      </c>
    </row>
    <row r="1149" spans="1:5" x14ac:dyDescent="0.25">
      <c r="A1149">
        <v>9.8645833333333339</v>
      </c>
      <c r="B1149">
        <v>-0.57291169451073976</v>
      </c>
      <c r="D1149">
        <v>9.8645833333333339</v>
      </c>
      <c r="E1149">
        <v>-0.48042402545743834</v>
      </c>
    </row>
    <row r="1150" spans="1:5" x14ac:dyDescent="0.25">
      <c r="A1150">
        <v>9.867916666666666</v>
      </c>
      <c r="B1150">
        <v>-0.57315910898965783</v>
      </c>
      <c r="D1150">
        <v>9.867916666666666</v>
      </c>
      <c r="E1150">
        <v>-0.48091129673826571</v>
      </c>
    </row>
    <row r="1151" spans="1:5" x14ac:dyDescent="0.25">
      <c r="A1151">
        <v>9.8716666666666661</v>
      </c>
      <c r="B1151">
        <v>-0.57336754176610971</v>
      </c>
      <c r="D1151">
        <v>9.8716666666666661</v>
      </c>
      <c r="E1151">
        <v>-0.48077684964200473</v>
      </c>
    </row>
    <row r="1152" spans="1:5" x14ac:dyDescent="0.25">
      <c r="A1152">
        <v>9.875</v>
      </c>
      <c r="B1152">
        <v>-0.57320007955449481</v>
      </c>
      <c r="D1152">
        <v>9.875</v>
      </c>
      <c r="E1152">
        <v>-0.4799785202863962</v>
      </c>
    </row>
    <row r="1153" spans="1:5" x14ac:dyDescent="0.25">
      <c r="A1153">
        <v>9.8783333333333339</v>
      </c>
      <c r="B1153">
        <v>-0.57335958631662687</v>
      </c>
      <c r="D1153">
        <v>9.8783333333333339</v>
      </c>
      <c r="E1153">
        <v>-0.47920843277645186</v>
      </c>
    </row>
    <row r="1154" spans="1:5" x14ac:dyDescent="0.25">
      <c r="A1154">
        <v>9.882083333333334</v>
      </c>
      <c r="B1154">
        <v>-0.57347334924423232</v>
      </c>
      <c r="D1154">
        <v>9.882083333333334</v>
      </c>
      <c r="E1154">
        <v>-0.47825338106603021</v>
      </c>
    </row>
    <row r="1155" spans="1:5" x14ac:dyDescent="0.25">
      <c r="A1155">
        <v>9.8854166666666661</v>
      </c>
      <c r="B1155">
        <v>-0.57372155926809865</v>
      </c>
      <c r="D1155">
        <v>9.8854166666666661</v>
      </c>
      <c r="E1155">
        <v>-0.47677923627684959</v>
      </c>
    </row>
    <row r="1156" spans="1:5" x14ac:dyDescent="0.25">
      <c r="A1156">
        <v>9.8887499999999999</v>
      </c>
      <c r="B1156">
        <v>-0.57341209228321399</v>
      </c>
      <c r="D1156">
        <v>9.8887499999999999</v>
      </c>
      <c r="E1156">
        <v>-0.47705131264916467</v>
      </c>
    </row>
    <row r="1157" spans="1:5" x14ac:dyDescent="0.25">
      <c r="A1157">
        <v>9.8925000000000001</v>
      </c>
      <c r="B1157">
        <v>-0.57329395385839299</v>
      </c>
      <c r="D1157">
        <v>9.8925000000000001</v>
      </c>
      <c r="E1157">
        <v>-0.47704653937947494</v>
      </c>
    </row>
    <row r="1158" spans="1:5" x14ac:dyDescent="0.25">
      <c r="A1158">
        <v>9.8958333333333339</v>
      </c>
      <c r="B1158">
        <v>-0.57321718377088304</v>
      </c>
      <c r="D1158">
        <v>9.8958333333333339</v>
      </c>
      <c r="E1158">
        <v>-0.4765676213206046</v>
      </c>
    </row>
    <row r="1159" spans="1:5" x14ac:dyDescent="0.25">
      <c r="A1159">
        <v>9.899166666666666</v>
      </c>
      <c r="B1159">
        <v>-0.57312808273667448</v>
      </c>
      <c r="D1159">
        <v>9.899166666666666</v>
      </c>
      <c r="E1159">
        <v>-0.4759801113762927</v>
      </c>
    </row>
    <row r="1160" spans="1:5" x14ac:dyDescent="0.25">
      <c r="A1160">
        <v>9.9029166666666661</v>
      </c>
      <c r="B1160">
        <v>-0.57329713603818611</v>
      </c>
      <c r="D1160">
        <v>9.9029166666666661</v>
      </c>
      <c r="E1160">
        <v>-0.47461217183770882</v>
      </c>
    </row>
    <row r="1161" spans="1:5" x14ac:dyDescent="0.25">
      <c r="A1161">
        <v>9.90625</v>
      </c>
      <c r="B1161">
        <v>-0.57354256165473338</v>
      </c>
      <c r="D1161">
        <v>9.90625</v>
      </c>
      <c r="E1161">
        <v>-0.47503898170246617</v>
      </c>
    </row>
    <row r="1162" spans="1:5" x14ac:dyDescent="0.25">
      <c r="A1162">
        <v>9.9095833333333339</v>
      </c>
      <c r="B1162">
        <v>-0.57331941129673825</v>
      </c>
      <c r="D1162">
        <v>9.9095833333333339</v>
      </c>
      <c r="E1162">
        <v>-0.47457398568019094</v>
      </c>
    </row>
    <row r="1163" spans="1:5" x14ac:dyDescent="0.25">
      <c r="A1163">
        <v>9.913333333333334</v>
      </c>
      <c r="B1163">
        <v>-0.57405449482895776</v>
      </c>
      <c r="D1163">
        <v>9.913333333333334</v>
      </c>
      <c r="E1163">
        <v>-0.47272712808273665</v>
      </c>
    </row>
    <row r="1164" spans="1:5" x14ac:dyDescent="0.25">
      <c r="A1164">
        <v>9.9166666666666661</v>
      </c>
      <c r="B1164">
        <v>-0.5740346062052506</v>
      </c>
      <c r="D1164">
        <v>9.9166666666666661</v>
      </c>
      <c r="E1164">
        <v>-0.46884327764518696</v>
      </c>
    </row>
    <row r="1165" spans="1:5" x14ac:dyDescent="0.25">
      <c r="A1165">
        <v>9.92</v>
      </c>
      <c r="B1165">
        <v>-0.57351988862370717</v>
      </c>
      <c r="D1165">
        <v>9.92</v>
      </c>
      <c r="E1165">
        <v>-0.46526173428798723</v>
      </c>
    </row>
    <row r="1166" spans="1:5" x14ac:dyDescent="0.25">
      <c r="A1166">
        <v>9.9237500000000001</v>
      </c>
      <c r="B1166">
        <v>-0.57373747016706433</v>
      </c>
      <c r="D1166">
        <v>9.9237500000000001</v>
      </c>
      <c r="E1166">
        <v>-0.46285799522673032</v>
      </c>
    </row>
    <row r="1167" spans="1:5" x14ac:dyDescent="0.25">
      <c r="A1167">
        <v>9.9270833333333339</v>
      </c>
      <c r="B1167">
        <v>-0.57375417661097849</v>
      </c>
      <c r="D1167">
        <v>9.9270833333333339</v>
      </c>
      <c r="E1167">
        <v>-0.46186953062848046</v>
      </c>
    </row>
    <row r="1168" spans="1:5" x14ac:dyDescent="0.25">
      <c r="A1168">
        <v>9.930416666666666</v>
      </c>
      <c r="B1168">
        <v>-0.57377326968973741</v>
      </c>
      <c r="D1168">
        <v>9.930416666666666</v>
      </c>
      <c r="E1168">
        <v>-0.46074860779634053</v>
      </c>
    </row>
    <row r="1169" spans="1:5" x14ac:dyDescent="0.25">
      <c r="A1169">
        <v>9.9341666666666661</v>
      </c>
      <c r="B1169">
        <v>-0.57355887032617336</v>
      </c>
      <c r="D1169">
        <v>9.9341666666666661</v>
      </c>
      <c r="E1169">
        <v>-0.45903937947494033</v>
      </c>
    </row>
    <row r="1170" spans="1:5" x14ac:dyDescent="0.25">
      <c r="A1170">
        <v>9.9375</v>
      </c>
      <c r="B1170">
        <v>-0.57397732696897363</v>
      </c>
      <c r="D1170">
        <v>9.9375</v>
      </c>
      <c r="E1170">
        <v>-0.45780031821797929</v>
      </c>
    </row>
    <row r="1171" spans="1:5" x14ac:dyDescent="0.25">
      <c r="A1171">
        <v>9.9408333333333339</v>
      </c>
      <c r="B1171">
        <v>-0.57409665871121718</v>
      </c>
      <c r="D1171">
        <v>9.9408333333333339</v>
      </c>
      <c r="E1171">
        <v>-0.45771957040572792</v>
      </c>
    </row>
    <row r="1172" spans="1:5" x14ac:dyDescent="0.25">
      <c r="A1172">
        <v>9.944583333333334</v>
      </c>
      <c r="B1172">
        <v>-0.5743520286396181</v>
      </c>
      <c r="D1172">
        <v>9.944583333333334</v>
      </c>
      <c r="E1172">
        <v>-0.45731185361972948</v>
      </c>
    </row>
    <row r="1173" spans="1:5" x14ac:dyDescent="0.25">
      <c r="A1173">
        <v>9.9479166666666661</v>
      </c>
      <c r="B1173">
        <v>-0.5744630071599045</v>
      </c>
      <c r="D1173">
        <v>9.9479166666666661</v>
      </c>
      <c r="E1173">
        <v>-0.45646141607000795</v>
      </c>
    </row>
    <row r="1174" spans="1:5" x14ac:dyDescent="0.25">
      <c r="A1174">
        <v>9.9512499999999999</v>
      </c>
      <c r="B1174">
        <v>-0.57398846459824981</v>
      </c>
      <c r="D1174">
        <v>9.9512499999999999</v>
      </c>
      <c r="E1174">
        <v>-0.45475735879077162</v>
      </c>
    </row>
    <row r="1175" spans="1:5" x14ac:dyDescent="0.25">
      <c r="A1175">
        <v>9.9550000000000001</v>
      </c>
      <c r="B1175">
        <v>-0.5783062848050915</v>
      </c>
      <c r="D1175">
        <v>9.9550000000000001</v>
      </c>
      <c r="E1175">
        <v>-0.45575656324582337</v>
      </c>
    </row>
    <row r="1176" spans="1:5" x14ac:dyDescent="0.25">
      <c r="A1176">
        <v>9.9583333333333339</v>
      </c>
      <c r="B1176">
        <v>-0.5773042959427207</v>
      </c>
      <c r="D1176">
        <v>9.9583333333333339</v>
      </c>
      <c r="E1176">
        <v>-0.45062251392203656</v>
      </c>
    </row>
    <row r="1177" spans="1:5" x14ac:dyDescent="0.25">
      <c r="A1177">
        <v>9.961666666666666</v>
      </c>
      <c r="B1177">
        <v>-0.57522712808273657</v>
      </c>
      <c r="D1177">
        <v>9.961666666666666</v>
      </c>
      <c r="E1177">
        <v>-0.44532498011137633</v>
      </c>
    </row>
    <row r="1178" spans="1:5" x14ac:dyDescent="0.25">
      <c r="A1178">
        <v>9.9654166666666661</v>
      </c>
      <c r="B1178">
        <v>-0.56650596658711216</v>
      </c>
      <c r="D1178">
        <v>9.9654166666666661</v>
      </c>
      <c r="E1178">
        <v>-0.42321638822593477</v>
      </c>
    </row>
    <row r="1179" spans="1:5" x14ac:dyDescent="0.25">
      <c r="A1179">
        <v>9.96875</v>
      </c>
      <c r="B1179">
        <v>-0.55768973747016704</v>
      </c>
      <c r="D1179">
        <v>9.96875</v>
      </c>
      <c r="E1179">
        <v>-0.40229276054097057</v>
      </c>
    </row>
    <row r="1180" spans="1:5" x14ac:dyDescent="0.25">
      <c r="A1180">
        <v>9.9720833333333339</v>
      </c>
      <c r="B1180">
        <v>-0.55039260143198088</v>
      </c>
      <c r="D1180">
        <v>9.9720833333333339</v>
      </c>
      <c r="E1180">
        <v>-0.38451789976133649</v>
      </c>
    </row>
    <row r="1181" spans="1:5" x14ac:dyDescent="0.25">
      <c r="A1181">
        <v>9.975833333333334</v>
      </c>
      <c r="B1181">
        <v>-0.54434566428003173</v>
      </c>
      <c r="D1181">
        <v>9.975833333333334</v>
      </c>
      <c r="E1181">
        <v>-0.37091527446300721</v>
      </c>
    </row>
    <row r="1182" spans="1:5" x14ac:dyDescent="0.25">
      <c r="A1182">
        <v>9.9791666666666661</v>
      </c>
      <c r="B1182">
        <v>-0.5391961018297533</v>
      </c>
      <c r="D1182">
        <v>9.9791666666666661</v>
      </c>
      <c r="E1182">
        <v>-0.35956364359586318</v>
      </c>
    </row>
    <row r="1183" spans="1:5" x14ac:dyDescent="0.25">
      <c r="A1183">
        <v>9.9824999999999999</v>
      </c>
      <c r="B1183">
        <v>-0.5348329355608592</v>
      </c>
      <c r="D1183">
        <v>9.9824999999999999</v>
      </c>
      <c r="E1183">
        <v>-0.35084645982498008</v>
      </c>
    </row>
    <row r="1184" spans="1:5" x14ac:dyDescent="0.25">
      <c r="A1184">
        <v>9.9862500000000001</v>
      </c>
      <c r="B1184">
        <v>-0.53279594272076369</v>
      </c>
      <c r="D1184">
        <v>9.9862500000000001</v>
      </c>
      <c r="E1184">
        <v>-0.34555807478122513</v>
      </c>
    </row>
    <row r="1185" spans="1:5" x14ac:dyDescent="0.25">
      <c r="A1185">
        <v>9.9895833333333339</v>
      </c>
      <c r="B1185">
        <v>-0.53514836913285602</v>
      </c>
      <c r="D1185">
        <v>9.9895833333333339</v>
      </c>
      <c r="E1185">
        <v>-0.35248408910103418</v>
      </c>
    </row>
    <row r="1186" spans="1:5" x14ac:dyDescent="0.25">
      <c r="A1186">
        <v>9.992916666666666</v>
      </c>
      <c r="B1186">
        <v>-0.54205568814638028</v>
      </c>
      <c r="D1186">
        <v>9.992916666666666</v>
      </c>
      <c r="E1186">
        <v>-0.36650198886237068</v>
      </c>
    </row>
    <row r="1187" spans="1:5" x14ac:dyDescent="0.25">
      <c r="A1187">
        <v>9.9966666666666661</v>
      </c>
      <c r="B1187">
        <v>-0.54133691328560063</v>
      </c>
      <c r="D1187">
        <v>9.9966666666666661</v>
      </c>
      <c r="E1187">
        <v>-0.36085839299920441</v>
      </c>
    </row>
    <row r="1188" spans="1:5" x14ac:dyDescent="0.25">
      <c r="A1188">
        <v>10</v>
      </c>
      <c r="B1188">
        <v>-0.53634765314240251</v>
      </c>
      <c r="D1188">
        <v>10</v>
      </c>
      <c r="E1188">
        <v>-0.34847454256165472</v>
      </c>
    </row>
    <row r="1189" spans="1:5" x14ac:dyDescent="0.25">
      <c r="A1189">
        <v>10.003333333333334</v>
      </c>
      <c r="B1189">
        <v>-0.53190015910898958</v>
      </c>
      <c r="D1189">
        <v>10.003333333333334</v>
      </c>
      <c r="E1189">
        <v>-0.33599602227525849</v>
      </c>
    </row>
    <row r="1190" spans="1:5" x14ac:dyDescent="0.25">
      <c r="A1190">
        <v>10.007083333333334</v>
      </c>
      <c r="B1190">
        <v>-0.5283866348448687</v>
      </c>
      <c r="D1190">
        <v>10.007083333333334</v>
      </c>
      <c r="E1190">
        <v>-0.32471957040572796</v>
      </c>
    </row>
    <row r="1191" spans="1:5" x14ac:dyDescent="0.25">
      <c r="A1191">
        <v>10.010416666666668</v>
      </c>
      <c r="B1191">
        <v>-0.52534089101034209</v>
      </c>
      <c r="D1191">
        <v>10.010416666666668</v>
      </c>
      <c r="E1191">
        <v>-0.31553579952267308</v>
      </c>
    </row>
    <row r="1192" spans="1:5" x14ac:dyDescent="0.25">
      <c r="A1192">
        <v>10.01375</v>
      </c>
      <c r="B1192">
        <v>-0.52282458233890217</v>
      </c>
      <c r="D1192">
        <v>10.01375</v>
      </c>
      <c r="E1192">
        <v>-0.30822752585521079</v>
      </c>
    </row>
    <row r="1193" spans="1:5" x14ac:dyDescent="0.25">
      <c r="A1193">
        <v>10.0175</v>
      </c>
      <c r="B1193">
        <v>-0.52076093874303897</v>
      </c>
      <c r="D1193">
        <v>10.0175</v>
      </c>
      <c r="E1193">
        <v>-0.30322951471758153</v>
      </c>
    </row>
    <row r="1194" spans="1:5" x14ac:dyDescent="0.25">
      <c r="A1194">
        <v>10.020833333333332</v>
      </c>
      <c r="B1194">
        <v>-0.51858830548926016</v>
      </c>
      <c r="D1194">
        <v>10.020833333333332</v>
      </c>
      <c r="E1194">
        <v>-0.30056961018297534</v>
      </c>
    </row>
    <row r="1195" spans="1:5" x14ac:dyDescent="0.25">
      <c r="A1195">
        <v>10.024166666666666</v>
      </c>
      <c r="B1195">
        <v>-0.51720843277645179</v>
      </c>
      <c r="D1195">
        <v>10.024166666666666</v>
      </c>
      <c r="E1195">
        <v>-0.29906682577565635</v>
      </c>
    </row>
    <row r="1196" spans="1:5" x14ac:dyDescent="0.25">
      <c r="A1196">
        <v>10.027916666666666</v>
      </c>
      <c r="B1196">
        <v>-0.51460182975338098</v>
      </c>
      <c r="D1196">
        <v>10.027916666666666</v>
      </c>
      <c r="E1196">
        <v>-0.29738504375497221</v>
      </c>
    </row>
    <row r="1197" spans="1:5" x14ac:dyDescent="0.25">
      <c r="A1197">
        <v>10.03125</v>
      </c>
      <c r="B1197">
        <v>-0.51552704852824183</v>
      </c>
      <c r="D1197">
        <v>10.03125</v>
      </c>
      <c r="E1197">
        <v>-0.29990175019888626</v>
      </c>
    </row>
    <row r="1198" spans="1:5" x14ac:dyDescent="0.25">
      <c r="A1198">
        <v>10.034583333333334</v>
      </c>
      <c r="B1198">
        <v>-0.52328878281622904</v>
      </c>
      <c r="D1198">
        <v>10.034583333333334</v>
      </c>
      <c r="E1198">
        <v>-0.32487907716785996</v>
      </c>
    </row>
    <row r="1199" spans="1:5" x14ac:dyDescent="0.25">
      <c r="A1199">
        <v>10.038333333333334</v>
      </c>
      <c r="B1199">
        <v>-0.53151511535401741</v>
      </c>
      <c r="D1199">
        <v>10.038333333333334</v>
      </c>
      <c r="E1199">
        <v>-0.346942322991249</v>
      </c>
    </row>
    <row r="1200" spans="1:5" x14ac:dyDescent="0.25">
      <c r="A1200">
        <v>10.041666666666668</v>
      </c>
      <c r="B1200">
        <v>-0.53829872712808269</v>
      </c>
      <c r="D1200">
        <v>10.041666666666668</v>
      </c>
      <c r="E1200">
        <v>-0.36467143993635637</v>
      </c>
    </row>
    <row r="1201" spans="1:5" x14ac:dyDescent="0.25">
      <c r="A1201">
        <v>10.045</v>
      </c>
      <c r="B1201">
        <v>-0.54364558472553692</v>
      </c>
      <c r="D1201">
        <v>10.045</v>
      </c>
      <c r="E1201">
        <v>-0.37874701670644395</v>
      </c>
    </row>
    <row r="1202" spans="1:5" x14ac:dyDescent="0.25">
      <c r="A1202">
        <v>10.04875</v>
      </c>
      <c r="B1202">
        <v>-0.54778241845664277</v>
      </c>
      <c r="D1202">
        <v>10.04875</v>
      </c>
      <c r="E1202">
        <v>-0.39141328560063643</v>
      </c>
    </row>
    <row r="1203" spans="1:5" x14ac:dyDescent="0.25">
      <c r="A1203">
        <v>10.052083333333332</v>
      </c>
      <c r="B1203">
        <v>-0.55119570405727925</v>
      </c>
      <c r="D1203">
        <v>10.052083333333332</v>
      </c>
      <c r="E1203">
        <v>-0.4015338106603023</v>
      </c>
    </row>
    <row r="1204" spans="1:5" x14ac:dyDescent="0.25">
      <c r="A1204">
        <v>10.055416666666666</v>
      </c>
      <c r="B1204">
        <v>-0.55352744630071593</v>
      </c>
      <c r="D1204">
        <v>10.055416666666666</v>
      </c>
      <c r="E1204">
        <v>-0.40913166268894197</v>
      </c>
    </row>
    <row r="1205" spans="1:5" x14ac:dyDescent="0.25">
      <c r="A1205">
        <v>10.059166666666666</v>
      </c>
      <c r="B1205">
        <v>-0.55505926809864747</v>
      </c>
      <c r="D1205">
        <v>10.059166666666666</v>
      </c>
      <c r="E1205">
        <v>-0.41483611774065232</v>
      </c>
    </row>
    <row r="1206" spans="1:5" x14ac:dyDescent="0.25">
      <c r="A1206">
        <v>10.0625</v>
      </c>
      <c r="B1206">
        <v>-0.55665513126491639</v>
      </c>
      <c r="D1206">
        <v>10.0625</v>
      </c>
      <c r="E1206">
        <v>-0.41876929196499602</v>
      </c>
    </row>
    <row r="1207" spans="1:5" x14ac:dyDescent="0.25">
      <c r="A1207">
        <v>10.065833333333334</v>
      </c>
      <c r="B1207">
        <v>-0.55758035003977724</v>
      </c>
      <c r="D1207">
        <v>10.065833333333334</v>
      </c>
      <c r="E1207">
        <v>-0.42210262529832931</v>
      </c>
    </row>
    <row r="1208" spans="1:5" x14ac:dyDescent="0.25">
      <c r="A1208">
        <v>10.069583333333334</v>
      </c>
      <c r="B1208">
        <v>-0.55846062052505963</v>
      </c>
      <c r="D1208">
        <v>10.069583333333334</v>
      </c>
      <c r="E1208">
        <v>-0.42550954653937945</v>
      </c>
    </row>
    <row r="1209" spans="1:5" x14ac:dyDescent="0.25">
      <c r="A1209">
        <v>10.072916666666668</v>
      </c>
      <c r="B1209">
        <v>-0.55919451073985682</v>
      </c>
      <c r="D1209">
        <v>10.072916666666668</v>
      </c>
      <c r="E1209">
        <v>-0.42804534606205252</v>
      </c>
    </row>
    <row r="1210" spans="1:5" x14ac:dyDescent="0.25">
      <c r="A1210">
        <v>10.07625</v>
      </c>
      <c r="B1210">
        <v>-0.55988146380270476</v>
      </c>
      <c r="D1210">
        <v>10.07625</v>
      </c>
      <c r="E1210">
        <v>-0.4299407319013524</v>
      </c>
    </row>
    <row r="1211" spans="1:5" x14ac:dyDescent="0.25">
      <c r="A1211">
        <v>10.08</v>
      </c>
      <c r="B1211">
        <v>-0.56053221957040567</v>
      </c>
      <c r="D1211">
        <v>10.08</v>
      </c>
      <c r="E1211">
        <v>-0.43126889419252185</v>
      </c>
    </row>
    <row r="1212" spans="1:5" x14ac:dyDescent="0.25">
      <c r="A1212">
        <v>10.083333333333332</v>
      </c>
      <c r="B1212">
        <v>-0.56074264120922823</v>
      </c>
      <c r="D1212">
        <v>10.083333333333332</v>
      </c>
      <c r="E1212">
        <v>-0.43222235481304694</v>
      </c>
    </row>
    <row r="1213" spans="1:5" x14ac:dyDescent="0.25">
      <c r="A1213">
        <v>10.086666666666666</v>
      </c>
      <c r="B1213">
        <v>-0.56122394590294344</v>
      </c>
      <c r="D1213">
        <v>10.086666666666666</v>
      </c>
      <c r="E1213">
        <v>-0.43261535401750201</v>
      </c>
    </row>
    <row r="1214" spans="1:5" x14ac:dyDescent="0.25">
      <c r="A1214">
        <v>10.090416666666666</v>
      </c>
      <c r="B1214">
        <v>-0.56138385043754968</v>
      </c>
      <c r="D1214">
        <v>10.090416666666666</v>
      </c>
      <c r="E1214">
        <v>-0.43287112171837705</v>
      </c>
    </row>
    <row r="1215" spans="1:5" x14ac:dyDescent="0.25">
      <c r="A1215">
        <v>10.09375</v>
      </c>
      <c r="B1215">
        <v>-0.56147772474144786</v>
      </c>
      <c r="D1215">
        <v>10.09375</v>
      </c>
      <c r="E1215">
        <v>-0.43414001591089901</v>
      </c>
    </row>
    <row r="1216" spans="1:5" x14ac:dyDescent="0.25">
      <c r="A1216">
        <v>10.097083333333334</v>
      </c>
      <c r="B1216">
        <v>-0.56246221161495624</v>
      </c>
      <c r="D1216">
        <v>10.097083333333334</v>
      </c>
      <c r="E1216">
        <v>-0.43499323786793953</v>
      </c>
    </row>
    <row r="1217" spans="1:5" x14ac:dyDescent="0.25">
      <c r="A1217">
        <v>10.100833333333334</v>
      </c>
      <c r="B1217">
        <v>-0.56205131264916464</v>
      </c>
      <c r="D1217">
        <v>10.100833333333334</v>
      </c>
      <c r="E1217">
        <v>-0.43531344470962607</v>
      </c>
    </row>
    <row r="1218" spans="1:5" x14ac:dyDescent="0.25">
      <c r="A1218">
        <v>10.104166666666668</v>
      </c>
      <c r="B1218">
        <v>-0.56210501193317419</v>
      </c>
      <c r="D1218">
        <v>10.104166666666668</v>
      </c>
      <c r="E1218">
        <v>-0.4353182179793158</v>
      </c>
    </row>
    <row r="1219" spans="1:5" x14ac:dyDescent="0.25">
      <c r="A1219">
        <v>10.1075</v>
      </c>
      <c r="B1219">
        <v>-0.56225536992840097</v>
      </c>
      <c r="D1219">
        <v>10.1075</v>
      </c>
      <c r="E1219">
        <v>-0.434750198886237</v>
      </c>
    </row>
    <row r="1220" spans="1:5" x14ac:dyDescent="0.25">
      <c r="A1220">
        <v>10.11125</v>
      </c>
      <c r="B1220">
        <v>-0.56245823389021476</v>
      </c>
      <c r="D1220">
        <v>10.11125</v>
      </c>
      <c r="E1220">
        <v>-0.43386873508353219</v>
      </c>
    </row>
    <row r="1221" spans="1:5" x14ac:dyDescent="0.25">
      <c r="A1221">
        <v>10.114583333333332</v>
      </c>
      <c r="B1221">
        <v>-0.56232378679395389</v>
      </c>
      <c r="D1221">
        <v>10.114583333333332</v>
      </c>
      <c r="E1221">
        <v>-0.43330111376292757</v>
      </c>
    </row>
    <row r="1222" spans="1:5" x14ac:dyDescent="0.25">
      <c r="A1222">
        <v>10.117916666666666</v>
      </c>
      <c r="B1222">
        <v>-0.56260898965791561</v>
      </c>
      <c r="D1222">
        <v>10.117916666666666</v>
      </c>
      <c r="E1222">
        <v>-0.43400835322195702</v>
      </c>
    </row>
    <row r="1223" spans="1:5" x14ac:dyDescent="0.25">
      <c r="A1223">
        <v>10.121666666666666</v>
      </c>
      <c r="B1223">
        <v>-0.56250198886237068</v>
      </c>
      <c r="D1223">
        <v>10.121666666666666</v>
      </c>
      <c r="E1223">
        <v>-0.43430548926014317</v>
      </c>
    </row>
    <row r="1224" spans="1:5" x14ac:dyDescent="0.25">
      <c r="A1224">
        <v>10.125</v>
      </c>
      <c r="B1224">
        <v>-0.56213961813842483</v>
      </c>
      <c r="D1224">
        <v>10.125</v>
      </c>
      <c r="E1224">
        <v>-0.43448249801113759</v>
      </c>
    </row>
    <row r="1225" spans="1:5" x14ac:dyDescent="0.25">
      <c r="A1225">
        <v>10.128333333333334</v>
      </c>
      <c r="B1225">
        <v>-0.56257836117740645</v>
      </c>
      <c r="D1225">
        <v>10.128333333333334</v>
      </c>
      <c r="E1225">
        <v>-0.43454017501988862</v>
      </c>
    </row>
    <row r="1226" spans="1:5" x14ac:dyDescent="0.25">
      <c r="A1226">
        <v>10.132083333333334</v>
      </c>
      <c r="B1226">
        <v>-0.56256722354813038</v>
      </c>
      <c r="D1226">
        <v>10.132083333333334</v>
      </c>
      <c r="E1226">
        <v>-0.43410103420843282</v>
      </c>
    </row>
    <row r="1227" spans="1:5" x14ac:dyDescent="0.25">
      <c r="A1227">
        <v>10.135416666666668</v>
      </c>
      <c r="B1227">
        <v>-0.56248926014319811</v>
      </c>
      <c r="D1227">
        <v>10.135416666666668</v>
      </c>
      <c r="E1227">
        <v>-0.43339578361177411</v>
      </c>
    </row>
    <row r="1228" spans="1:5" x14ac:dyDescent="0.25">
      <c r="A1228">
        <v>10.13875</v>
      </c>
      <c r="B1228">
        <v>-0.56255131264916458</v>
      </c>
      <c r="D1228">
        <v>10.13875</v>
      </c>
      <c r="E1228">
        <v>-0.43301113762927612</v>
      </c>
    </row>
    <row r="1229" spans="1:5" x14ac:dyDescent="0.25">
      <c r="A1229">
        <v>10.1425</v>
      </c>
      <c r="B1229">
        <v>-0.56270445505171041</v>
      </c>
      <c r="D1229">
        <v>10.1425</v>
      </c>
      <c r="E1229">
        <v>-0.43243794749403341</v>
      </c>
    </row>
    <row r="1230" spans="1:5" x14ac:dyDescent="0.25">
      <c r="A1230">
        <v>10.145833333333332</v>
      </c>
      <c r="B1230">
        <v>-0.56241249005568816</v>
      </c>
      <c r="D1230">
        <v>10.145833333333332</v>
      </c>
      <c r="E1230">
        <v>-0.43231066030230703</v>
      </c>
    </row>
    <row r="1231" spans="1:5" x14ac:dyDescent="0.25">
      <c r="A1231">
        <v>10.149166666666666</v>
      </c>
      <c r="B1231">
        <v>-0.56209506762132055</v>
      </c>
      <c r="D1231">
        <v>10.149166666666666</v>
      </c>
      <c r="E1231">
        <v>-0.4329848846459825</v>
      </c>
    </row>
    <row r="1232" spans="1:5" x14ac:dyDescent="0.25">
      <c r="A1232">
        <v>10.152916666666666</v>
      </c>
      <c r="B1232">
        <v>-0.56246181384248206</v>
      </c>
      <c r="D1232">
        <v>10.152916666666666</v>
      </c>
      <c r="E1232">
        <v>-0.43325735879077165</v>
      </c>
    </row>
    <row r="1233" spans="1:5" x14ac:dyDescent="0.25">
      <c r="A1233">
        <v>10.15625</v>
      </c>
      <c r="B1233">
        <v>-0.56208591885441528</v>
      </c>
      <c r="D1233">
        <v>10.15625</v>
      </c>
      <c r="E1233">
        <v>-0.43317661097852028</v>
      </c>
    </row>
    <row r="1234" spans="1:5" x14ac:dyDescent="0.25">
      <c r="A1234">
        <v>10.159583333333334</v>
      </c>
      <c r="B1234">
        <v>-0.56185123309466978</v>
      </c>
      <c r="D1234">
        <v>10.159583333333334</v>
      </c>
      <c r="E1234">
        <v>-0.43276451869530624</v>
      </c>
    </row>
    <row r="1235" spans="1:5" x14ac:dyDescent="0.25">
      <c r="A1235">
        <v>10.163333333333334</v>
      </c>
      <c r="B1235">
        <v>-0.56183492442322991</v>
      </c>
      <c r="D1235">
        <v>10.163333333333334</v>
      </c>
      <c r="E1235">
        <v>-0.43216348448687347</v>
      </c>
    </row>
    <row r="1236" spans="1:5" x14ac:dyDescent="0.25">
      <c r="A1236">
        <v>10.166666666666668</v>
      </c>
      <c r="B1236">
        <v>-0.5619196499602227</v>
      </c>
      <c r="D1236">
        <v>10.166666666666668</v>
      </c>
      <c r="E1236">
        <v>-0.43155847255369928</v>
      </c>
    </row>
    <row r="1237" spans="1:5" x14ac:dyDescent="0.25">
      <c r="A1237">
        <v>10.17</v>
      </c>
      <c r="B1237">
        <v>-0.56232378679395389</v>
      </c>
      <c r="D1237">
        <v>10.17</v>
      </c>
      <c r="E1237">
        <v>-0.43085680190930786</v>
      </c>
    </row>
    <row r="1238" spans="1:5" x14ac:dyDescent="0.25">
      <c r="A1238">
        <v>10.17375</v>
      </c>
      <c r="B1238">
        <v>-0.5620202863961814</v>
      </c>
      <c r="D1238">
        <v>10.17375</v>
      </c>
      <c r="E1238">
        <v>-0.43151193317422432</v>
      </c>
    </row>
    <row r="1239" spans="1:5" x14ac:dyDescent="0.25">
      <c r="A1239">
        <v>10.177083333333332</v>
      </c>
      <c r="B1239">
        <v>-0.56173389021479703</v>
      </c>
      <c r="D1239">
        <v>10.177083333333332</v>
      </c>
      <c r="E1239">
        <v>-0.43196101829753381</v>
      </c>
    </row>
    <row r="1240" spans="1:5" x14ac:dyDescent="0.25">
      <c r="A1240">
        <v>10.180416666666666</v>
      </c>
      <c r="B1240">
        <v>-0.56158392999204443</v>
      </c>
      <c r="D1240">
        <v>10.180416666666666</v>
      </c>
      <c r="E1240">
        <v>-0.43173468575974544</v>
      </c>
    </row>
    <row r="1241" spans="1:5" x14ac:dyDescent="0.25">
      <c r="A1241">
        <v>10.184166666666666</v>
      </c>
      <c r="B1241">
        <v>-0.56114081145584715</v>
      </c>
      <c r="D1241">
        <v>10.184166666666666</v>
      </c>
      <c r="E1241">
        <v>-0.43125377883850435</v>
      </c>
    </row>
    <row r="1242" spans="1:5" x14ac:dyDescent="0.25">
      <c r="A1242">
        <v>10.1875</v>
      </c>
      <c r="B1242">
        <v>-0.56096738265712009</v>
      </c>
      <c r="D1242">
        <v>10.1875</v>
      </c>
      <c r="E1242">
        <v>-0.43034765314240253</v>
      </c>
    </row>
    <row r="1243" spans="1:5" x14ac:dyDescent="0.25">
      <c r="A1243">
        <v>10.190833333333334</v>
      </c>
      <c r="B1243">
        <v>-0.56082179793158304</v>
      </c>
      <c r="D1243">
        <v>10.190833333333334</v>
      </c>
      <c r="E1243">
        <v>-0.42994590294351631</v>
      </c>
    </row>
    <row r="1244" spans="1:5" x14ac:dyDescent="0.25">
      <c r="A1244">
        <v>10.194583333333334</v>
      </c>
      <c r="B1244">
        <v>-0.56069530628480502</v>
      </c>
      <c r="D1244">
        <v>10.194583333333334</v>
      </c>
      <c r="E1244">
        <v>-0.43002108194112965</v>
      </c>
    </row>
    <row r="1245" spans="1:5" x14ac:dyDescent="0.25">
      <c r="A1245">
        <v>10.197916666666668</v>
      </c>
      <c r="B1245">
        <v>-0.56054057279236269</v>
      </c>
      <c r="D1245">
        <v>10.197916666666668</v>
      </c>
      <c r="E1245">
        <v>-0.42995465393794752</v>
      </c>
    </row>
    <row r="1246" spans="1:5" x14ac:dyDescent="0.25">
      <c r="A1246">
        <v>10.20125</v>
      </c>
      <c r="B1246">
        <v>-0.56039737470167061</v>
      </c>
      <c r="D1246">
        <v>10.20125</v>
      </c>
      <c r="E1246">
        <v>-0.42987748607796339</v>
      </c>
    </row>
    <row r="1247" spans="1:5" x14ac:dyDescent="0.25">
      <c r="A1247">
        <v>10.205</v>
      </c>
      <c r="B1247">
        <v>-0.5600855210819411</v>
      </c>
      <c r="D1247">
        <v>10.205</v>
      </c>
      <c r="E1247">
        <v>-0.42943953858392997</v>
      </c>
    </row>
    <row r="1248" spans="1:5" x14ac:dyDescent="0.25">
      <c r="A1248">
        <v>10.208333333333332</v>
      </c>
      <c r="B1248">
        <v>-0.55974184566427998</v>
      </c>
      <c r="D1248">
        <v>10.208333333333332</v>
      </c>
      <c r="E1248">
        <v>-0.42888305489260148</v>
      </c>
    </row>
    <row r="1249" spans="1:5" x14ac:dyDescent="0.25">
      <c r="A1249">
        <v>10.211666666666666</v>
      </c>
      <c r="B1249">
        <v>-0.55951511535401743</v>
      </c>
      <c r="D1249">
        <v>10.211666666666666</v>
      </c>
      <c r="E1249">
        <v>-0.42839339697692913</v>
      </c>
    </row>
    <row r="1250" spans="1:5" x14ac:dyDescent="0.25">
      <c r="A1250">
        <v>10.215416666666666</v>
      </c>
      <c r="B1250">
        <v>-0.55950278440731893</v>
      </c>
      <c r="D1250">
        <v>10.215416666666666</v>
      </c>
      <c r="E1250">
        <v>-0.42880429594272074</v>
      </c>
    </row>
    <row r="1251" spans="1:5" x14ac:dyDescent="0.25">
      <c r="A1251">
        <v>10.21875</v>
      </c>
      <c r="B1251">
        <v>-0.55938106603023074</v>
      </c>
      <c r="D1251">
        <v>10.21875</v>
      </c>
      <c r="E1251">
        <v>-0.42892800318217977</v>
      </c>
    </row>
    <row r="1252" spans="1:5" x14ac:dyDescent="0.25">
      <c r="A1252">
        <v>10.222083333333334</v>
      </c>
      <c r="B1252">
        <v>-0.55905131264916463</v>
      </c>
      <c r="D1252">
        <v>10.222083333333334</v>
      </c>
      <c r="E1252">
        <v>-0.42843914081145584</v>
      </c>
    </row>
    <row r="1253" spans="1:5" x14ac:dyDescent="0.25">
      <c r="A1253">
        <v>10.225833333333334</v>
      </c>
      <c r="B1253">
        <v>-0.55918138424820996</v>
      </c>
      <c r="D1253">
        <v>10.225833333333334</v>
      </c>
      <c r="E1253">
        <v>-0.42818456642800318</v>
      </c>
    </row>
    <row r="1254" spans="1:5" x14ac:dyDescent="0.25">
      <c r="A1254">
        <v>10.229166666666668</v>
      </c>
      <c r="B1254">
        <v>-0.55880548926014317</v>
      </c>
      <c r="D1254">
        <v>10.229166666666668</v>
      </c>
      <c r="E1254">
        <v>-0.42791328560063646</v>
      </c>
    </row>
    <row r="1255" spans="1:5" x14ac:dyDescent="0.25">
      <c r="A1255">
        <v>10.2325</v>
      </c>
      <c r="B1255">
        <v>-0.55882060461416061</v>
      </c>
      <c r="D1255">
        <v>10.2325</v>
      </c>
      <c r="E1255">
        <v>-0.42860461416070006</v>
      </c>
    </row>
    <row r="1256" spans="1:5" x14ac:dyDescent="0.25">
      <c r="A1256">
        <v>10.23625</v>
      </c>
      <c r="B1256">
        <v>-0.5586499602227526</v>
      </c>
      <c r="D1256">
        <v>10.23625</v>
      </c>
      <c r="E1256">
        <v>-0.42881304693715194</v>
      </c>
    </row>
    <row r="1257" spans="1:5" x14ac:dyDescent="0.25">
      <c r="A1257">
        <v>10.239583333333332</v>
      </c>
      <c r="B1257">
        <v>-0.55864081145584721</v>
      </c>
      <c r="D1257">
        <v>10.239583333333332</v>
      </c>
      <c r="E1257">
        <v>-0.42870723945902939</v>
      </c>
    </row>
    <row r="1258" spans="1:5" x14ac:dyDescent="0.25">
      <c r="A1258">
        <v>10.242916666666666</v>
      </c>
      <c r="B1258">
        <v>-0.55860700079554493</v>
      </c>
      <c r="D1258">
        <v>10.242916666666666</v>
      </c>
      <c r="E1258">
        <v>-0.42947812251392203</v>
      </c>
    </row>
    <row r="1259" spans="1:5" x14ac:dyDescent="0.25">
      <c r="A1259">
        <v>10.246666666666666</v>
      </c>
      <c r="B1259">
        <v>-0.5581241050119331</v>
      </c>
      <c r="D1259">
        <v>10.246666666666666</v>
      </c>
      <c r="E1259">
        <v>-0.43029037390612568</v>
      </c>
    </row>
    <row r="1260" spans="1:5" x14ac:dyDescent="0.25">
      <c r="A1260">
        <v>10.25</v>
      </c>
      <c r="B1260">
        <v>-0.55799323786793953</v>
      </c>
      <c r="D1260">
        <v>10.25</v>
      </c>
      <c r="E1260">
        <v>-0.4304689737470167</v>
      </c>
    </row>
    <row r="1261" spans="1:5" x14ac:dyDescent="0.25">
      <c r="A1261">
        <v>10.253333333333334</v>
      </c>
      <c r="B1261">
        <v>-0.55796420047732687</v>
      </c>
      <c r="D1261">
        <v>10.253333333333334</v>
      </c>
      <c r="E1261">
        <v>-0.43041209228321398</v>
      </c>
    </row>
    <row r="1262" spans="1:5" x14ac:dyDescent="0.25">
      <c r="A1262">
        <v>10.257083333333334</v>
      </c>
      <c r="B1262">
        <v>-0.55780509148766899</v>
      </c>
      <c r="D1262">
        <v>10.257083333333334</v>
      </c>
      <c r="E1262">
        <v>-0.43085202863961813</v>
      </c>
    </row>
    <row r="1263" spans="1:5" x14ac:dyDescent="0.25">
      <c r="A1263">
        <v>10.260416666666668</v>
      </c>
      <c r="B1263">
        <v>-0.55786754176610975</v>
      </c>
      <c r="D1263">
        <v>10.260416666666668</v>
      </c>
      <c r="E1263">
        <v>-0.43218019093078763</v>
      </c>
    </row>
    <row r="1264" spans="1:5" x14ac:dyDescent="0.25">
      <c r="A1264">
        <v>10.26375</v>
      </c>
      <c r="B1264">
        <v>-0.55787470167064435</v>
      </c>
      <c r="D1264">
        <v>10.26375</v>
      </c>
      <c r="E1264">
        <v>-0.43286038186157522</v>
      </c>
    </row>
    <row r="1265" spans="1:5" x14ac:dyDescent="0.25">
      <c r="A1265">
        <v>10.2675</v>
      </c>
      <c r="B1265">
        <v>-0.55765393794749396</v>
      </c>
      <c r="D1265">
        <v>10.2675</v>
      </c>
      <c r="E1265">
        <v>-0.43289896579156723</v>
      </c>
    </row>
    <row r="1266" spans="1:5" x14ac:dyDescent="0.25">
      <c r="A1266">
        <v>10.270833333333332</v>
      </c>
      <c r="B1266">
        <v>-0.55740334128878277</v>
      </c>
      <c r="D1266">
        <v>10.270833333333332</v>
      </c>
      <c r="E1266">
        <v>-0.43383611774065239</v>
      </c>
    </row>
    <row r="1267" spans="1:5" x14ac:dyDescent="0.25">
      <c r="A1267">
        <v>10.274166666666666</v>
      </c>
      <c r="B1267">
        <v>-0.55719689737470168</v>
      </c>
      <c r="D1267">
        <v>10.274166666666666</v>
      </c>
      <c r="E1267">
        <v>-0.43479315831344467</v>
      </c>
    </row>
    <row r="1268" spans="1:5" x14ac:dyDescent="0.25">
      <c r="A1268">
        <v>10.277916666666666</v>
      </c>
      <c r="B1268">
        <v>-0.55731026252983296</v>
      </c>
      <c r="D1268">
        <v>10.277916666666666</v>
      </c>
      <c r="E1268">
        <v>-0.4350783611774065</v>
      </c>
    </row>
    <row r="1269" spans="1:5" x14ac:dyDescent="0.25">
      <c r="A1269">
        <v>10.28125</v>
      </c>
      <c r="B1269">
        <v>-0.55728400954653934</v>
      </c>
      <c r="D1269">
        <v>10.28125</v>
      </c>
      <c r="E1269">
        <v>-0.43520564836913289</v>
      </c>
    </row>
    <row r="1270" spans="1:5" x14ac:dyDescent="0.25">
      <c r="A1270">
        <v>10.284583333333334</v>
      </c>
      <c r="B1270">
        <v>-0.55707915672235475</v>
      </c>
      <c r="D1270">
        <v>10.284583333333334</v>
      </c>
      <c r="E1270">
        <v>-0.43652267303102621</v>
      </c>
    </row>
    <row r="1271" spans="1:5" x14ac:dyDescent="0.25">
      <c r="A1271">
        <v>10.288333333333334</v>
      </c>
      <c r="B1271">
        <v>-0.55698050914876684</v>
      </c>
      <c r="D1271">
        <v>10.288333333333334</v>
      </c>
      <c r="E1271">
        <v>-0.437447891805887</v>
      </c>
    </row>
    <row r="1272" spans="1:5" x14ac:dyDescent="0.25">
      <c r="A1272">
        <v>10.291666666666668</v>
      </c>
      <c r="B1272">
        <v>-0.55690652346857594</v>
      </c>
      <c r="D1272">
        <v>10.291666666666668</v>
      </c>
      <c r="E1272">
        <v>-0.43768098647573589</v>
      </c>
    </row>
    <row r="1273" spans="1:5" x14ac:dyDescent="0.25">
      <c r="A1273">
        <v>10.295</v>
      </c>
      <c r="B1273">
        <v>-0.5568878281622911</v>
      </c>
      <c r="D1273">
        <v>10.295</v>
      </c>
      <c r="E1273">
        <v>-0.43819888623707237</v>
      </c>
    </row>
    <row r="1274" spans="1:5" x14ac:dyDescent="0.25">
      <c r="A1274">
        <v>10.29875</v>
      </c>
      <c r="B1274">
        <v>-0.55694828957836107</v>
      </c>
      <c r="D1274">
        <v>10.29875</v>
      </c>
      <c r="E1274">
        <v>-0.43888862370723947</v>
      </c>
    </row>
    <row r="1275" spans="1:5" x14ac:dyDescent="0.25">
      <c r="A1275">
        <v>10.302083333333332</v>
      </c>
      <c r="B1275">
        <v>-0.55711058074781228</v>
      </c>
      <c r="D1275">
        <v>10.302083333333332</v>
      </c>
      <c r="E1275">
        <v>-0.43911416070007958</v>
      </c>
    </row>
    <row r="1276" spans="1:5" x14ac:dyDescent="0.25">
      <c r="A1276">
        <v>10.305416666666666</v>
      </c>
      <c r="B1276">
        <v>-0.55725576770087504</v>
      </c>
      <c r="D1276">
        <v>10.305416666666666</v>
      </c>
      <c r="E1276">
        <v>-0.43884526650755762</v>
      </c>
    </row>
    <row r="1277" spans="1:5" x14ac:dyDescent="0.25">
      <c r="A1277">
        <v>10.309166666666666</v>
      </c>
      <c r="B1277">
        <v>-0.55721519490851223</v>
      </c>
      <c r="D1277">
        <v>10.309166666666666</v>
      </c>
      <c r="E1277">
        <v>-0.43907279236276853</v>
      </c>
    </row>
    <row r="1278" spans="1:5" x14ac:dyDescent="0.25">
      <c r="A1278">
        <v>10.3125</v>
      </c>
      <c r="B1278">
        <v>-0.55724980111376288</v>
      </c>
      <c r="D1278">
        <v>10.3125</v>
      </c>
      <c r="E1278">
        <v>-0.43954534606205248</v>
      </c>
    </row>
    <row r="1279" spans="1:5" x14ac:dyDescent="0.25">
      <c r="A1279">
        <v>10.315833333333334</v>
      </c>
      <c r="B1279">
        <v>-0.55762569610182977</v>
      </c>
      <c r="D1279">
        <v>10.315833333333334</v>
      </c>
      <c r="E1279">
        <v>-0.43957637231503577</v>
      </c>
    </row>
    <row r="1280" spans="1:5" x14ac:dyDescent="0.25">
      <c r="A1280">
        <v>10.319583333333334</v>
      </c>
      <c r="B1280">
        <v>-0.5576638822593476</v>
      </c>
      <c r="D1280">
        <v>10.319583333333334</v>
      </c>
      <c r="E1280">
        <v>-0.43976849642004778</v>
      </c>
    </row>
    <row r="1281" spans="1:5" x14ac:dyDescent="0.25">
      <c r="A1281">
        <v>10.322916666666668</v>
      </c>
      <c r="B1281">
        <v>-0.55779156722354806</v>
      </c>
      <c r="D1281">
        <v>10.322916666666668</v>
      </c>
      <c r="E1281">
        <v>-0.44076650755767699</v>
      </c>
    </row>
    <row r="1282" spans="1:5" x14ac:dyDescent="0.25">
      <c r="A1282">
        <v>10.32625</v>
      </c>
      <c r="B1282">
        <v>-0.55782537788385045</v>
      </c>
      <c r="D1282">
        <v>10.32625</v>
      </c>
      <c r="E1282">
        <v>-0.4412319013524264</v>
      </c>
    </row>
    <row r="1283" spans="1:5" x14ac:dyDescent="0.25">
      <c r="A1283">
        <v>10.33</v>
      </c>
      <c r="B1283">
        <v>-0.558618138424821</v>
      </c>
      <c r="D1283">
        <v>10.33</v>
      </c>
      <c r="E1283">
        <v>-0.44128719172633246</v>
      </c>
    </row>
    <row r="1284" spans="1:5" x14ac:dyDescent="0.25">
      <c r="A1284">
        <v>10.333333333333332</v>
      </c>
      <c r="B1284">
        <v>-0.55878003182179792</v>
      </c>
      <c r="D1284">
        <v>10.333333333333332</v>
      </c>
      <c r="E1284">
        <v>-0.4415354017501989</v>
      </c>
    </row>
    <row r="1285" spans="1:5" x14ac:dyDescent="0.25">
      <c r="A1285">
        <v>10.336666666666666</v>
      </c>
      <c r="B1285">
        <v>-0.5592159904534606</v>
      </c>
      <c r="D1285">
        <v>10.336666666666666</v>
      </c>
      <c r="E1285">
        <v>-0.44201471758154331</v>
      </c>
    </row>
    <row r="1286" spans="1:5" x14ac:dyDescent="0.25">
      <c r="A1286">
        <v>10.340416666666666</v>
      </c>
      <c r="B1286">
        <v>-0.55951352426412093</v>
      </c>
      <c r="D1286">
        <v>10.340416666666666</v>
      </c>
      <c r="E1286">
        <v>-0.44188305489260138</v>
      </c>
    </row>
    <row r="1287" spans="1:5" x14ac:dyDescent="0.25">
      <c r="A1287">
        <v>10.34375</v>
      </c>
      <c r="B1287">
        <v>-0.55965314240254571</v>
      </c>
      <c r="D1287">
        <v>10.34375</v>
      </c>
      <c r="E1287">
        <v>-0.44173349244232296</v>
      </c>
    </row>
    <row r="1288" spans="1:5" x14ac:dyDescent="0.25">
      <c r="A1288">
        <v>10.347083333333334</v>
      </c>
      <c r="B1288">
        <v>-0.55959705648369129</v>
      </c>
      <c r="D1288">
        <v>10.347083333333334</v>
      </c>
      <c r="E1288">
        <v>-0.44258790771678602</v>
      </c>
    </row>
    <row r="1289" spans="1:5" x14ac:dyDescent="0.25">
      <c r="A1289">
        <v>10.350833333333334</v>
      </c>
      <c r="B1289">
        <v>-0.55966905330151151</v>
      </c>
      <c r="D1289">
        <v>10.350833333333334</v>
      </c>
      <c r="E1289">
        <v>-0.44313126491646782</v>
      </c>
    </row>
    <row r="1290" spans="1:5" x14ac:dyDescent="0.25">
      <c r="A1290">
        <v>10.354166666666668</v>
      </c>
      <c r="B1290">
        <v>-0.55975457438345266</v>
      </c>
      <c r="D1290">
        <v>10.354166666666668</v>
      </c>
      <c r="E1290">
        <v>-0.44283492442322991</v>
      </c>
    </row>
    <row r="1291" spans="1:5" x14ac:dyDescent="0.25">
      <c r="A1291">
        <v>10.3575</v>
      </c>
      <c r="B1291">
        <v>-0.55979355608591885</v>
      </c>
      <c r="D1291">
        <v>10.3575</v>
      </c>
      <c r="E1291">
        <v>-0.4421296738265712</v>
      </c>
    </row>
    <row r="1292" spans="1:5" x14ac:dyDescent="0.25">
      <c r="A1292">
        <v>10.36125</v>
      </c>
      <c r="B1292">
        <v>-0.55980628480509143</v>
      </c>
      <c r="D1292">
        <v>10.36125</v>
      </c>
      <c r="E1292">
        <v>-0.44234964200477322</v>
      </c>
    </row>
    <row r="1293" spans="1:5" x14ac:dyDescent="0.25">
      <c r="A1293">
        <v>10.364583333333332</v>
      </c>
      <c r="B1293">
        <v>-0.5599001591089896</v>
      </c>
      <c r="D1293">
        <v>10.364583333333332</v>
      </c>
      <c r="E1293">
        <v>-0.44272155926809864</v>
      </c>
    </row>
    <row r="1294" spans="1:5" x14ac:dyDescent="0.25">
      <c r="A1294">
        <v>10.367916666666666</v>
      </c>
      <c r="B1294">
        <v>-0.56006563245823382</v>
      </c>
      <c r="D1294">
        <v>10.367916666666666</v>
      </c>
      <c r="E1294">
        <v>-0.44237987271280826</v>
      </c>
    </row>
    <row r="1295" spans="1:5" x14ac:dyDescent="0.25">
      <c r="A1295">
        <v>10.371666666666666</v>
      </c>
      <c r="B1295">
        <v>-0.56057955449482888</v>
      </c>
      <c r="D1295">
        <v>10.371666666666666</v>
      </c>
      <c r="E1295">
        <v>-0.44194630071599045</v>
      </c>
    </row>
    <row r="1296" spans="1:5" x14ac:dyDescent="0.25">
      <c r="A1296">
        <v>10.375</v>
      </c>
      <c r="B1296">
        <v>-0.56047016706443908</v>
      </c>
      <c r="D1296">
        <v>10.375</v>
      </c>
      <c r="E1296">
        <v>-0.4426288782816229</v>
      </c>
    </row>
    <row r="1297" spans="1:5" x14ac:dyDescent="0.25">
      <c r="A1297">
        <v>10.378333333333334</v>
      </c>
      <c r="B1297">
        <v>-0.56042322991249005</v>
      </c>
      <c r="D1297">
        <v>10.378333333333334</v>
      </c>
      <c r="E1297">
        <v>-0.4425775656324582</v>
      </c>
    </row>
    <row r="1298" spans="1:5" x14ac:dyDescent="0.25">
      <c r="A1298">
        <v>10.382083333333334</v>
      </c>
      <c r="B1298">
        <v>-0.56029793158313446</v>
      </c>
      <c r="D1298">
        <v>10.382083333333334</v>
      </c>
      <c r="E1298">
        <v>-0.44185719968178205</v>
      </c>
    </row>
    <row r="1299" spans="1:5" x14ac:dyDescent="0.25">
      <c r="A1299">
        <v>10.385416666666668</v>
      </c>
      <c r="B1299">
        <v>-0.5595123309466985</v>
      </c>
      <c r="D1299">
        <v>10.385416666666668</v>
      </c>
      <c r="E1299">
        <v>-0.4413361177406524</v>
      </c>
    </row>
    <row r="1300" spans="1:5" x14ac:dyDescent="0.25">
      <c r="A1300">
        <v>10.38875</v>
      </c>
      <c r="B1300">
        <v>-0.56027923627684961</v>
      </c>
      <c r="D1300">
        <v>10.38875</v>
      </c>
      <c r="E1300">
        <v>-0.44205369928400956</v>
      </c>
    </row>
    <row r="1301" spans="1:5" x14ac:dyDescent="0.25">
      <c r="A1301">
        <v>10.3925</v>
      </c>
      <c r="B1301">
        <v>-0.56056006364359579</v>
      </c>
      <c r="D1301">
        <v>10.3925</v>
      </c>
      <c r="E1301">
        <v>-0.44239936356404136</v>
      </c>
    </row>
    <row r="1302" spans="1:5" x14ac:dyDescent="0.25">
      <c r="A1302">
        <v>10.395833333333332</v>
      </c>
      <c r="B1302">
        <v>-0.56032338902147971</v>
      </c>
      <c r="D1302">
        <v>10.395833333333332</v>
      </c>
      <c r="E1302">
        <v>-0.44277724741447888</v>
      </c>
    </row>
    <row r="1303" spans="1:5" x14ac:dyDescent="0.25">
      <c r="A1303">
        <v>10.399166666666666</v>
      </c>
      <c r="B1303">
        <v>-0.56036197295147172</v>
      </c>
      <c r="D1303">
        <v>10.399166666666666</v>
      </c>
      <c r="E1303">
        <v>-0.44345266507557679</v>
      </c>
    </row>
    <row r="1304" spans="1:5" x14ac:dyDescent="0.25">
      <c r="A1304">
        <v>10.402916666666666</v>
      </c>
      <c r="B1304">
        <v>-0.56006682577565625</v>
      </c>
      <c r="D1304">
        <v>10.402916666666666</v>
      </c>
      <c r="E1304">
        <v>-0.44374423229912491</v>
      </c>
    </row>
    <row r="1305" spans="1:5" x14ac:dyDescent="0.25">
      <c r="A1305">
        <v>10.40625</v>
      </c>
      <c r="B1305">
        <v>-0.55976491646778037</v>
      </c>
      <c r="D1305">
        <v>10.40625</v>
      </c>
      <c r="E1305">
        <v>-0.44392243436754175</v>
      </c>
    </row>
    <row r="1306" spans="1:5" x14ac:dyDescent="0.25">
      <c r="A1306">
        <v>10.409583333333334</v>
      </c>
      <c r="B1306">
        <v>-0.5598456642800318</v>
      </c>
      <c r="D1306">
        <v>10.409583333333334</v>
      </c>
      <c r="E1306">
        <v>-0.44365433571996815</v>
      </c>
    </row>
    <row r="1307" spans="1:5" x14ac:dyDescent="0.25">
      <c r="A1307">
        <v>10.413333333333334</v>
      </c>
      <c r="B1307">
        <v>-0.55957120127287185</v>
      </c>
      <c r="D1307">
        <v>10.413333333333334</v>
      </c>
      <c r="E1307">
        <v>-0.44300636435958629</v>
      </c>
    </row>
    <row r="1308" spans="1:5" x14ac:dyDescent="0.25">
      <c r="A1308">
        <v>10.416666666666668</v>
      </c>
      <c r="B1308">
        <v>-0.55954892601431983</v>
      </c>
      <c r="D1308">
        <v>10.416666666666668</v>
      </c>
      <c r="E1308">
        <v>-0.44326412092283218</v>
      </c>
    </row>
    <row r="1309" spans="1:5" x14ac:dyDescent="0.25">
      <c r="A1309">
        <v>10.42</v>
      </c>
      <c r="B1309">
        <v>-0.55951551312649161</v>
      </c>
      <c r="D1309">
        <v>10.42</v>
      </c>
      <c r="E1309">
        <v>-0.44341209228321399</v>
      </c>
    </row>
    <row r="1310" spans="1:5" x14ac:dyDescent="0.25">
      <c r="A1310">
        <v>10.42375</v>
      </c>
      <c r="B1310">
        <v>-0.55944152744630071</v>
      </c>
      <c r="D1310">
        <v>10.42375</v>
      </c>
      <c r="E1310">
        <v>-0.44305409705648369</v>
      </c>
    </row>
    <row r="1311" spans="1:5" x14ac:dyDescent="0.25">
      <c r="A1311">
        <v>10.427083333333332</v>
      </c>
      <c r="B1311">
        <v>-0.55929116945107393</v>
      </c>
      <c r="D1311">
        <v>10.427083333333332</v>
      </c>
      <c r="E1311">
        <v>-0.44298568019093076</v>
      </c>
    </row>
    <row r="1312" spans="1:5" x14ac:dyDescent="0.25">
      <c r="A1312">
        <v>10.430416666666666</v>
      </c>
      <c r="B1312">
        <v>-0.55924701670644383</v>
      </c>
      <c r="D1312">
        <v>10.430416666666666</v>
      </c>
      <c r="E1312">
        <v>-0.44323747016706438</v>
      </c>
    </row>
    <row r="1313" spans="1:5" x14ac:dyDescent="0.25">
      <c r="A1313">
        <v>10.434166666666666</v>
      </c>
      <c r="B1313">
        <v>-0.55902068416865547</v>
      </c>
      <c r="D1313">
        <v>10.434166666666666</v>
      </c>
      <c r="E1313">
        <v>-0.44296340493237862</v>
      </c>
    </row>
    <row r="1314" spans="1:5" x14ac:dyDescent="0.25">
      <c r="A1314">
        <v>10.4375</v>
      </c>
      <c r="B1314">
        <v>-0.5589001591089896</v>
      </c>
      <c r="D1314">
        <v>10.4375</v>
      </c>
      <c r="E1314">
        <v>-0.44301591089896575</v>
      </c>
    </row>
    <row r="1315" spans="1:5" x14ac:dyDescent="0.25">
      <c r="A1315">
        <v>10.440833333333334</v>
      </c>
      <c r="B1315">
        <v>-0.5589761336515513</v>
      </c>
      <c r="D1315">
        <v>10.440833333333334</v>
      </c>
      <c r="E1315">
        <v>-0.44303898170246619</v>
      </c>
    </row>
    <row r="1316" spans="1:5" x14ac:dyDescent="0.25">
      <c r="A1316">
        <v>10.444583333333334</v>
      </c>
      <c r="B1316">
        <v>-0.55896897374701671</v>
      </c>
      <c r="D1316">
        <v>10.444583333333334</v>
      </c>
      <c r="E1316">
        <v>-0.44369172633253784</v>
      </c>
    </row>
    <row r="1317" spans="1:5" x14ac:dyDescent="0.25">
      <c r="A1317">
        <v>10.447916666666668</v>
      </c>
      <c r="B1317">
        <v>-0.55885003977724734</v>
      </c>
      <c r="D1317">
        <v>10.447916666666668</v>
      </c>
      <c r="E1317">
        <v>-0.44354972155926814</v>
      </c>
    </row>
    <row r="1318" spans="1:5" x14ac:dyDescent="0.25">
      <c r="A1318">
        <v>10.45125</v>
      </c>
      <c r="B1318">
        <v>-0.55882338902147966</v>
      </c>
      <c r="D1318">
        <v>10.45125</v>
      </c>
      <c r="E1318">
        <v>-0.4433377088305489</v>
      </c>
    </row>
    <row r="1319" spans="1:5" x14ac:dyDescent="0.25">
      <c r="A1319">
        <v>10.455</v>
      </c>
      <c r="B1319">
        <v>-0.55851909307875891</v>
      </c>
      <c r="D1319">
        <v>10.455</v>
      </c>
      <c r="E1319">
        <v>-0.44277565632458232</v>
      </c>
    </row>
    <row r="1320" spans="1:5" x14ac:dyDescent="0.25">
      <c r="A1320">
        <v>10.458333333333332</v>
      </c>
      <c r="B1320">
        <v>-0.55850119331742243</v>
      </c>
      <c r="D1320">
        <v>10.458333333333332</v>
      </c>
      <c r="E1320">
        <v>-0.44330827366746223</v>
      </c>
    </row>
    <row r="1321" spans="1:5" x14ac:dyDescent="0.25">
      <c r="A1321">
        <v>10.461666666666666</v>
      </c>
      <c r="B1321">
        <v>-0.55836714399363563</v>
      </c>
      <c r="D1321">
        <v>10.461666666666666</v>
      </c>
      <c r="E1321">
        <v>-0.44353699284009546</v>
      </c>
    </row>
    <row r="1322" spans="1:5" x14ac:dyDescent="0.25">
      <c r="A1322">
        <v>10.465416666666666</v>
      </c>
      <c r="B1322">
        <v>-0.55830747812251391</v>
      </c>
      <c r="D1322">
        <v>10.465416666666666</v>
      </c>
      <c r="E1322">
        <v>-0.44362370723945899</v>
      </c>
    </row>
    <row r="1323" spans="1:5" x14ac:dyDescent="0.25">
      <c r="A1323">
        <v>10.46875</v>
      </c>
      <c r="B1323">
        <v>-0.55831145584725528</v>
      </c>
      <c r="D1323">
        <v>10.46875</v>
      </c>
      <c r="E1323">
        <v>-0.44344828957836113</v>
      </c>
    </row>
    <row r="1324" spans="1:5" x14ac:dyDescent="0.25">
      <c r="A1324">
        <v>10.472083333333334</v>
      </c>
      <c r="B1324">
        <v>-0.55825696101829747</v>
      </c>
      <c r="D1324">
        <v>10.472083333333334</v>
      </c>
      <c r="E1324">
        <v>-0.44414797136038187</v>
      </c>
    </row>
    <row r="1325" spans="1:5" x14ac:dyDescent="0.25">
      <c r="A1325">
        <v>10.475833333333334</v>
      </c>
      <c r="B1325">
        <v>-0.55812927605409701</v>
      </c>
      <c r="D1325">
        <v>10.475833333333334</v>
      </c>
      <c r="E1325">
        <v>-0.44427326968973746</v>
      </c>
    </row>
    <row r="1326" spans="1:5" x14ac:dyDescent="0.25">
      <c r="A1326">
        <v>10.479166666666668</v>
      </c>
      <c r="B1326">
        <v>-0.55803858392999195</v>
      </c>
      <c r="D1326">
        <v>10.479166666666668</v>
      </c>
      <c r="E1326">
        <v>-0.44431384248210021</v>
      </c>
    </row>
    <row r="1327" spans="1:5" x14ac:dyDescent="0.25">
      <c r="A1327">
        <v>10.4825</v>
      </c>
      <c r="B1327">
        <v>-0.55799164677804292</v>
      </c>
      <c r="D1327">
        <v>10.4825</v>
      </c>
      <c r="E1327">
        <v>-0.44335640413683375</v>
      </c>
    </row>
    <row r="1328" spans="1:5" x14ac:dyDescent="0.25">
      <c r="A1328">
        <v>10.48625</v>
      </c>
      <c r="B1328">
        <v>-0.55808154335719962</v>
      </c>
      <c r="D1328">
        <v>10.48625</v>
      </c>
      <c r="E1328">
        <v>-0.44254813046937147</v>
      </c>
    </row>
    <row r="1329" spans="1:5" x14ac:dyDescent="0.25">
      <c r="A1329">
        <v>10.489583333333332</v>
      </c>
      <c r="B1329">
        <v>-0.55813683373110579</v>
      </c>
      <c r="D1329">
        <v>10.489583333333332</v>
      </c>
      <c r="E1329">
        <v>-0.44254057279236275</v>
      </c>
    </row>
    <row r="1330" spans="1:5" x14ac:dyDescent="0.25">
      <c r="A1330">
        <v>10.492916666666666</v>
      </c>
      <c r="B1330">
        <v>-0.55812370723945903</v>
      </c>
      <c r="D1330">
        <v>10.492916666666666</v>
      </c>
      <c r="E1330">
        <v>-0.44193476531424025</v>
      </c>
    </row>
    <row r="1331" spans="1:5" x14ac:dyDescent="0.25">
      <c r="A1331">
        <v>10.496666666666666</v>
      </c>
      <c r="B1331">
        <v>-0.55803341288782815</v>
      </c>
      <c r="D1331">
        <v>10.496666666666666</v>
      </c>
      <c r="E1331">
        <v>-0.44132418456642797</v>
      </c>
    </row>
    <row r="1332" spans="1:5" x14ac:dyDescent="0.25">
      <c r="A1332">
        <v>10.5</v>
      </c>
      <c r="B1332">
        <v>-0.55805529037390611</v>
      </c>
      <c r="D1332">
        <v>10.5</v>
      </c>
      <c r="E1332">
        <v>-0.44020883054892601</v>
      </c>
    </row>
    <row r="1333" spans="1:5" x14ac:dyDescent="0.25">
      <c r="A1333">
        <v>10.503333333333334</v>
      </c>
      <c r="B1333">
        <v>-0.55794112967382659</v>
      </c>
      <c r="D1333">
        <v>10.503333333333334</v>
      </c>
      <c r="E1333">
        <v>-0.44046579156722354</v>
      </c>
    </row>
    <row r="1334" spans="1:5" x14ac:dyDescent="0.25">
      <c r="A1334">
        <v>10.507083333333334</v>
      </c>
      <c r="B1334">
        <v>-0.55800676213206035</v>
      </c>
      <c r="D1334">
        <v>10.507083333333334</v>
      </c>
      <c r="E1334">
        <v>-0.44042084327764519</v>
      </c>
    </row>
    <row r="1335" spans="1:5" x14ac:dyDescent="0.25">
      <c r="A1335">
        <v>10.510416666666668</v>
      </c>
      <c r="B1335">
        <v>-0.55798369132856007</v>
      </c>
      <c r="D1335">
        <v>10.510416666666668</v>
      </c>
      <c r="E1335">
        <v>-0.44018178202068414</v>
      </c>
    </row>
    <row r="1336" spans="1:5" x14ac:dyDescent="0.25">
      <c r="A1336">
        <v>10.51375</v>
      </c>
      <c r="B1336">
        <v>-0.55792243436754174</v>
      </c>
      <c r="D1336">
        <v>10.51375</v>
      </c>
      <c r="E1336">
        <v>-0.4398492442322991</v>
      </c>
    </row>
    <row r="1337" spans="1:5" x14ac:dyDescent="0.25">
      <c r="A1337">
        <v>10.5175</v>
      </c>
      <c r="B1337">
        <v>-0.55785083532219559</v>
      </c>
      <c r="D1337">
        <v>10.5175</v>
      </c>
      <c r="E1337">
        <v>-0.44059626093874305</v>
      </c>
    </row>
    <row r="1338" spans="1:5" x14ac:dyDescent="0.25">
      <c r="A1338">
        <v>10.520833333333332</v>
      </c>
      <c r="B1338">
        <v>-0.55780389817024656</v>
      </c>
      <c r="D1338">
        <v>10.520833333333332</v>
      </c>
      <c r="E1338">
        <v>-0.44106006364359585</v>
      </c>
    </row>
    <row r="1339" spans="1:5" x14ac:dyDescent="0.25">
      <c r="A1339">
        <v>10.524166666666666</v>
      </c>
      <c r="B1339">
        <v>-0.55764280031821789</v>
      </c>
      <c r="D1339">
        <v>10.524166666666666</v>
      </c>
      <c r="E1339">
        <v>-0.44125536992840098</v>
      </c>
    </row>
    <row r="1340" spans="1:5" x14ac:dyDescent="0.25">
      <c r="A1340">
        <v>10.527916666666666</v>
      </c>
      <c r="B1340">
        <v>-0.55770087509944311</v>
      </c>
      <c r="D1340">
        <v>10.527916666666666</v>
      </c>
      <c r="E1340">
        <v>-0.44112569610182972</v>
      </c>
    </row>
    <row r="1341" spans="1:5" x14ac:dyDescent="0.25">
      <c r="A1341">
        <v>10.53125</v>
      </c>
      <c r="B1341">
        <v>-0.55786237072394584</v>
      </c>
      <c r="D1341">
        <v>10.53125</v>
      </c>
      <c r="E1341">
        <v>-0.44183054892601425</v>
      </c>
    </row>
    <row r="1342" spans="1:5" x14ac:dyDescent="0.25">
      <c r="A1342">
        <v>10.534583333333334</v>
      </c>
      <c r="B1342">
        <v>-0.55840175019888616</v>
      </c>
      <c r="D1342">
        <v>10.534583333333334</v>
      </c>
      <c r="E1342">
        <v>-0.44211455847255371</v>
      </c>
    </row>
    <row r="1343" spans="1:5" x14ac:dyDescent="0.25">
      <c r="A1343">
        <v>10.538333333333334</v>
      </c>
      <c r="B1343">
        <v>-0.55903898170246613</v>
      </c>
      <c r="D1343">
        <v>10.538333333333334</v>
      </c>
      <c r="E1343">
        <v>-0.44183094669848849</v>
      </c>
    </row>
    <row r="1344" spans="1:5" x14ac:dyDescent="0.25">
      <c r="A1344">
        <v>10.541666666666668</v>
      </c>
      <c r="B1344">
        <v>-0.55957875894988063</v>
      </c>
      <c r="D1344">
        <v>10.541666666666668</v>
      </c>
      <c r="E1344">
        <v>-0.44165393794749402</v>
      </c>
    </row>
    <row r="1345" spans="1:5" x14ac:dyDescent="0.25">
      <c r="A1345">
        <v>10.545</v>
      </c>
      <c r="B1345">
        <v>-0.56020684168655521</v>
      </c>
      <c r="D1345">
        <v>10.545</v>
      </c>
      <c r="E1345">
        <v>-0.44245783611774059</v>
      </c>
    </row>
    <row r="1346" spans="1:5" x14ac:dyDescent="0.25">
      <c r="A1346">
        <v>10.54875</v>
      </c>
      <c r="B1346">
        <v>-0.56118695306284794</v>
      </c>
      <c r="D1346">
        <v>10.54875</v>
      </c>
      <c r="E1346">
        <v>-0.4430151153540175</v>
      </c>
    </row>
    <row r="1347" spans="1:5" x14ac:dyDescent="0.25">
      <c r="A1347">
        <v>10.552083333333332</v>
      </c>
      <c r="B1347">
        <v>-0.56200039777247413</v>
      </c>
      <c r="D1347">
        <v>10.552083333333332</v>
      </c>
      <c r="E1347">
        <v>-0.44243516308671438</v>
      </c>
    </row>
    <row r="1348" spans="1:5" x14ac:dyDescent="0.25">
      <c r="A1348">
        <v>10.555416666666666</v>
      </c>
      <c r="B1348">
        <v>-0.56322434367541763</v>
      </c>
      <c r="D1348">
        <v>10.555416666666666</v>
      </c>
      <c r="E1348">
        <v>-0.44216268894192523</v>
      </c>
    </row>
    <row r="1349" spans="1:5" x14ac:dyDescent="0.25">
      <c r="A1349">
        <v>10.559166666666666</v>
      </c>
      <c r="B1349">
        <v>-0.5640819411296738</v>
      </c>
      <c r="D1349">
        <v>10.559166666666666</v>
      </c>
      <c r="E1349">
        <v>-0.44311495624502784</v>
      </c>
    </row>
    <row r="1350" spans="1:5" x14ac:dyDescent="0.25">
      <c r="A1350">
        <v>10.5625</v>
      </c>
      <c r="B1350">
        <v>-0.56457875894988063</v>
      </c>
      <c r="D1350">
        <v>10.5625</v>
      </c>
      <c r="E1350">
        <v>-0.44374463007159903</v>
      </c>
    </row>
    <row r="1351" spans="1:5" x14ac:dyDescent="0.25">
      <c r="A1351">
        <v>10.565833333333334</v>
      </c>
      <c r="B1351">
        <v>-0.56515791567223539</v>
      </c>
      <c r="D1351">
        <v>10.565833333333334</v>
      </c>
      <c r="E1351">
        <v>-0.44398926014319812</v>
      </c>
    </row>
    <row r="1352" spans="1:5" x14ac:dyDescent="0.25">
      <c r="A1352">
        <v>10.569583333333334</v>
      </c>
      <c r="B1352">
        <v>-0.56606483691328557</v>
      </c>
      <c r="D1352">
        <v>10.569583333333334</v>
      </c>
      <c r="E1352">
        <v>-0.44508711217183766</v>
      </c>
    </row>
    <row r="1353" spans="1:5" x14ac:dyDescent="0.25">
      <c r="A1353">
        <v>10.572916666666668</v>
      </c>
      <c r="B1353">
        <v>-0.56660898965791562</v>
      </c>
      <c r="D1353">
        <v>10.572916666666668</v>
      </c>
      <c r="E1353">
        <v>-0.44616428003182179</v>
      </c>
    </row>
    <row r="1354" spans="1:5" x14ac:dyDescent="0.25">
      <c r="A1354">
        <v>10.57625</v>
      </c>
      <c r="B1354">
        <v>-0.56720644391408115</v>
      </c>
      <c r="D1354">
        <v>10.57625</v>
      </c>
      <c r="E1354">
        <v>-0.44644073190135247</v>
      </c>
    </row>
    <row r="1355" spans="1:5" x14ac:dyDescent="0.25">
      <c r="A1355">
        <v>10.58</v>
      </c>
      <c r="B1355">
        <v>-0.56755210819411295</v>
      </c>
      <c r="D1355">
        <v>10.58</v>
      </c>
      <c r="E1355">
        <v>-0.44606046141607003</v>
      </c>
    </row>
    <row r="1356" spans="1:5" x14ac:dyDescent="0.25">
      <c r="A1356">
        <v>10.583333333333332</v>
      </c>
      <c r="B1356">
        <v>-0.56800278440731899</v>
      </c>
      <c r="D1356">
        <v>10.583333333333332</v>
      </c>
      <c r="E1356">
        <v>-0.44694630071599045</v>
      </c>
    </row>
    <row r="1357" spans="1:5" x14ac:dyDescent="0.25">
      <c r="A1357">
        <v>10.586666666666666</v>
      </c>
      <c r="B1357">
        <v>-0.56855011933174215</v>
      </c>
      <c r="D1357">
        <v>10.586666666666666</v>
      </c>
      <c r="E1357">
        <v>-0.44704335719968175</v>
      </c>
    </row>
    <row r="1358" spans="1:5" x14ac:dyDescent="0.25">
      <c r="A1358">
        <v>10.590416666666666</v>
      </c>
      <c r="B1358">
        <v>-0.56887589498806679</v>
      </c>
      <c r="D1358">
        <v>10.590416666666666</v>
      </c>
      <c r="E1358">
        <v>-0.44646340493237868</v>
      </c>
    </row>
    <row r="1359" spans="1:5" x14ac:dyDescent="0.25">
      <c r="A1359">
        <v>10.59375</v>
      </c>
      <c r="B1359">
        <v>-0.56920206841686549</v>
      </c>
      <c r="D1359">
        <v>10.59375</v>
      </c>
      <c r="E1359">
        <v>-0.44534208432776456</v>
      </c>
    </row>
    <row r="1360" spans="1:5" x14ac:dyDescent="0.25">
      <c r="A1360">
        <v>10.597083333333334</v>
      </c>
      <c r="B1360">
        <v>-0.56963325377883844</v>
      </c>
      <c r="D1360">
        <v>10.597083333333334</v>
      </c>
      <c r="E1360">
        <v>-0.44447056483691327</v>
      </c>
    </row>
    <row r="1361" spans="1:5" x14ac:dyDescent="0.25">
      <c r="A1361">
        <v>10.600833333333334</v>
      </c>
      <c r="B1361">
        <v>-0.57003898170246614</v>
      </c>
      <c r="D1361">
        <v>10.600833333333334</v>
      </c>
      <c r="E1361">
        <v>-0.44416785998408914</v>
      </c>
    </row>
    <row r="1362" spans="1:5" x14ac:dyDescent="0.25">
      <c r="A1362">
        <v>10.604166666666668</v>
      </c>
      <c r="B1362">
        <v>-0.57038027048528239</v>
      </c>
      <c r="D1362">
        <v>10.604166666666668</v>
      </c>
      <c r="E1362">
        <v>-0.44369371519490852</v>
      </c>
    </row>
    <row r="1363" spans="1:5" x14ac:dyDescent="0.25">
      <c r="A1363">
        <v>10.6075</v>
      </c>
      <c r="B1363">
        <v>-0.57071201272871908</v>
      </c>
      <c r="D1363">
        <v>10.6075</v>
      </c>
      <c r="E1363">
        <v>-0.44258353221957036</v>
      </c>
    </row>
    <row r="1364" spans="1:5" x14ac:dyDescent="0.25">
      <c r="A1364">
        <v>10.61125</v>
      </c>
      <c r="B1364">
        <v>-0.57105529037390612</v>
      </c>
      <c r="D1364">
        <v>10.61125</v>
      </c>
      <c r="E1364">
        <v>-0.44103102625298324</v>
      </c>
    </row>
    <row r="1365" spans="1:5" x14ac:dyDescent="0.25">
      <c r="A1365">
        <v>10.614583333333332</v>
      </c>
      <c r="B1365">
        <v>-0.57162808273667454</v>
      </c>
      <c r="D1365">
        <v>10.614583333333332</v>
      </c>
      <c r="E1365">
        <v>-0.43953023070803504</v>
      </c>
    </row>
    <row r="1366" spans="1:5" x14ac:dyDescent="0.25">
      <c r="A1366">
        <v>10.617916666666666</v>
      </c>
      <c r="B1366">
        <v>-0.57201471758154332</v>
      </c>
      <c r="D1366">
        <v>10.617916666666666</v>
      </c>
      <c r="E1366">
        <v>-0.43842402545743836</v>
      </c>
    </row>
    <row r="1367" spans="1:5" x14ac:dyDescent="0.25">
      <c r="A1367">
        <v>10.621666666666666</v>
      </c>
      <c r="B1367">
        <v>-0.57247175815433571</v>
      </c>
      <c r="D1367">
        <v>10.621666666666666</v>
      </c>
      <c r="E1367">
        <v>-0.43819809069212412</v>
      </c>
    </row>
    <row r="1368" spans="1:5" x14ac:dyDescent="0.25">
      <c r="A1368">
        <v>10.625</v>
      </c>
      <c r="B1368">
        <v>-0.57284168655529033</v>
      </c>
      <c r="D1368">
        <v>10.625</v>
      </c>
      <c r="E1368">
        <v>-0.43806284805091489</v>
      </c>
    </row>
    <row r="1369" spans="1:5" x14ac:dyDescent="0.25">
      <c r="A1369">
        <v>10.628333333333334</v>
      </c>
      <c r="B1369">
        <v>-0.57297215592680983</v>
      </c>
      <c r="D1369">
        <v>10.628333333333334</v>
      </c>
      <c r="E1369">
        <v>-0.43775338106603023</v>
      </c>
    </row>
    <row r="1370" spans="1:5" x14ac:dyDescent="0.25">
      <c r="A1370">
        <v>10.632083333333334</v>
      </c>
      <c r="B1370">
        <v>-0.57340254574383454</v>
      </c>
      <c r="D1370">
        <v>10.632083333333334</v>
      </c>
      <c r="E1370">
        <v>-0.4370477326968974</v>
      </c>
    </row>
    <row r="1371" spans="1:5" x14ac:dyDescent="0.25">
      <c r="A1371">
        <v>10.635416666666668</v>
      </c>
      <c r="B1371">
        <v>-0.57364797136038181</v>
      </c>
      <c r="D1371">
        <v>10.635416666666668</v>
      </c>
      <c r="E1371">
        <v>-0.43639896579156723</v>
      </c>
    </row>
    <row r="1372" spans="1:5" x14ac:dyDescent="0.25">
      <c r="A1372">
        <v>10.63875</v>
      </c>
      <c r="B1372">
        <v>-0.57383452665075574</v>
      </c>
      <c r="D1372">
        <v>10.63875</v>
      </c>
      <c r="E1372">
        <v>-0.43537231503579954</v>
      </c>
    </row>
    <row r="1373" spans="1:5" x14ac:dyDescent="0.25">
      <c r="A1373">
        <v>10.6425</v>
      </c>
      <c r="B1373">
        <v>-0.57391209228321394</v>
      </c>
      <c r="D1373">
        <v>10.6425</v>
      </c>
      <c r="E1373">
        <v>-0.4345123309466985</v>
      </c>
    </row>
    <row r="1374" spans="1:5" x14ac:dyDescent="0.25">
      <c r="A1374">
        <v>10.645833333333332</v>
      </c>
      <c r="B1374">
        <v>-0.57404574383452667</v>
      </c>
      <c r="D1374">
        <v>10.645833333333332</v>
      </c>
      <c r="E1374">
        <v>-0.43339618138424818</v>
      </c>
    </row>
    <row r="1375" spans="1:5" x14ac:dyDescent="0.25">
      <c r="A1375">
        <v>10.649166666666666</v>
      </c>
      <c r="B1375">
        <v>-0.57417820206841674</v>
      </c>
      <c r="D1375">
        <v>10.649166666666666</v>
      </c>
      <c r="E1375">
        <v>-0.43309824980111378</v>
      </c>
    </row>
    <row r="1376" spans="1:5" x14ac:dyDescent="0.25">
      <c r="A1376">
        <v>10.652916666666666</v>
      </c>
      <c r="B1376">
        <v>-0.57430151153540165</v>
      </c>
      <c r="D1376">
        <v>10.652916666666666</v>
      </c>
      <c r="E1376">
        <v>-0.43236555290373907</v>
      </c>
    </row>
    <row r="1377" spans="1:5" x14ac:dyDescent="0.25">
      <c r="A1377">
        <v>10.65625</v>
      </c>
      <c r="B1377">
        <v>-0.57462251392203656</v>
      </c>
      <c r="D1377">
        <v>10.65625</v>
      </c>
      <c r="E1377">
        <v>-0.43168536197295149</v>
      </c>
    </row>
    <row r="1378" spans="1:5" x14ac:dyDescent="0.25">
      <c r="A1378">
        <v>10.659583333333334</v>
      </c>
      <c r="B1378">
        <v>-0.57459944311853617</v>
      </c>
      <c r="D1378">
        <v>10.659583333333334</v>
      </c>
      <c r="E1378">
        <v>-0.4312247414478918</v>
      </c>
    </row>
    <row r="1379" spans="1:5" x14ac:dyDescent="0.25">
      <c r="A1379">
        <v>10.663333333333334</v>
      </c>
      <c r="B1379">
        <v>-0.57452068416865543</v>
      </c>
      <c r="D1379">
        <v>10.663333333333334</v>
      </c>
      <c r="E1379">
        <v>-0.43063086714399362</v>
      </c>
    </row>
    <row r="1380" spans="1:5" x14ac:dyDescent="0.25">
      <c r="A1380">
        <v>10.666666666666668</v>
      </c>
      <c r="B1380">
        <v>-0.57433054892601432</v>
      </c>
      <c r="D1380">
        <v>10.666666666666668</v>
      </c>
      <c r="E1380">
        <v>-0.43005529037390611</v>
      </c>
    </row>
    <row r="1381" spans="1:5" x14ac:dyDescent="0.25">
      <c r="A1381">
        <v>10.67</v>
      </c>
      <c r="B1381">
        <v>-0.57405489260143194</v>
      </c>
      <c r="D1381">
        <v>10.67</v>
      </c>
      <c r="E1381">
        <v>-0.42934168655529037</v>
      </c>
    </row>
    <row r="1382" spans="1:5" x14ac:dyDescent="0.25">
      <c r="A1382">
        <v>10.67375</v>
      </c>
      <c r="B1382">
        <v>-0.57390015910898962</v>
      </c>
      <c r="D1382">
        <v>10.67375</v>
      </c>
      <c r="E1382">
        <v>-0.42864638027048524</v>
      </c>
    </row>
    <row r="1383" spans="1:5" x14ac:dyDescent="0.25">
      <c r="A1383">
        <v>10.677083333333332</v>
      </c>
      <c r="B1383">
        <v>-0.57366109785202857</v>
      </c>
      <c r="D1383">
        <v>10.677083333333332</v>
      </c>
      <c r="E1383">
        <v>-0.42766984884645981</v>
      </c>
    </row>
    <row r="1384" spans="1:5" x14ac:dyDescent="0.25">
      <c r="A1384">
        <v>10.680416666666666</v>
      </c>
      <c r="B1384">
        <v>-0.57321917263325373</v>
      </c>
      <c r="D1384">
        <v>10.680416666666666</v>
      </c>
      <c r="E1384">
        <v>-0.42689538583929987</v>
      </c>
    </row>
    <row r="1385" spans="1:5" x14ac:dyDescent="0.25">
      <c r="A1385">
        <v>10.684166666666666</v>
      </c>
      <c r="B1385">
        <v>-0.5728687350835322</v>
      </c>
      <c r="D1385">
        <v>10.684166666666666</v>
      </c>
      <c r="E1385">
        <v>-0.4270791567223548</v>
      </c>
    </row>
    <row r="1386" spans="1:5" x14ac:dyDescent="0.25">
      <c r="A1386">
        <v>10.6875</v>
      </c>
      <c r="B1386">
        <v>-0.57267661097852018</v>
      </c>
      <c r="D1386">
        <v>10.6875</v>
      </c>
      <c r="E1386">
        <v>-0.42695584725536995</v>
      </c>
    </row>
    <row r="1387" spans="1:5" x14ac:dyDescent="0.25">
      <c r="A1387">
        <v>10.690833333333334</v>
      </c>
      <c r="B1387">
        <v>-0.57258512330946698</v>
      </c>
      <c r="D1387">
        <v>10.690833333333334</v>
      </c>
      <c r="E1387">
        <v>-0.42662211614956247</v>
      </c>
    </row>
    <row r="1388" spans="1:5" x14ac:dyDescent="0.25">
      <c r="A1388">
        <v>10.694583333333334</v>
      </c>
      <c r="B1388">
        <v>-0.57201431980906914</v>
      </c>
      <c r="D1388">
        <v>10.694583333333334</v>
      </c>
      <c r="E1388">
        <v>-0.42602863961813836</v>
      </c>
    </row>
    <row r="1389" spans="1:5" x14ac:dyDescent="0.25">
      <c r="A1389">
        <v>10.697916666666668</v>
      </c>
      <c r="B1389">
        <v>-0.57163922036595061</v>
      </c>
      <c r="D1389">
        <v>10.697916666666668</v>
      </c>
      <c r="E1389">
        <v>-0.42519212410501195</v>
      </c>
    </row>
    <row r="1390" spans="1:5" x14ac:dyDescent="0.25">
      <c r="A1390">
        <v>10.70125</v>
      </c>
      <c r="B1390">
        <v>-0.57139180588703253</v>
      </c>
      <c r="D1390">
        <v>10.70125</v>
      </c>
      <c r="E1390">
        <v>-0.42418416865552905</v>
      </c>
    </row>
    <row r="1391" spans="1:5" x14ac:dyDescent="0.25">
      <c r="A1391">
        <v>10.705</v>
      </c>
      <c r="B1391">
        <v>-0.57108870326173422</v>
      </c>
      <c r="D1391">
        <v>10.705</v>
      </c>
      <c r="E1391">
        <v>-0.4237871917263325</v>
      </c>
    </row>
    <row r="1392" spans="1:5" x14ac:dyDescent="0.25">
      <c r="A1392">
        <v>10.708333333333332</v>
      </c>
      <c r="B1392">
        <v>-0.57070047732696894</v>
      </c>
      <c r="D1392">
        <v>10.708333333333332</v>
      </c>
      <c r="E1392">
        <v>-0.42360700079554492</v>
      </c>
    </row>
    <row r="1393" spans="1:5" x14ac:dyDescent="0.25">
      <c r="A1393">
        <v>10.711666666666666</v>
      </c>
      <c r="B1393">
        <v>-0.57042959427207629</v>
      </c>
      <c r="D1393">
        <v>10.711666666666666</v>
      </c>
      <c r="E1393">
        <v>-0.42347732696897378</v>
      </c>
    </row>
    <row r="1394" spans="1:5" x14ac:dyDescent="0.25">
      <c r="A1394">
        <v>10.715416666666666</v>
      </c>
      <c r="B1394">
        <v>-0.56986555290373908</v>
      </c>
      <c r="D1394">
        <v>10.715416666666666</v>
      </c>
      <c r="E1394">
        <v>-0.4231754176610979</v>
      </c>
    </row>
    <row r="1395" spans="1:5" x14ac:dyDescent="0.25">
      <c r="A1395">
        <v>10.71875</v>
      </c>
      <c r="B1395">
        <v>-0.56939260143198089</v>
      </c>
      <c r="D1395">
        <v>10.71875</v>
      </c>
      <c r="E1395">
        <v>-0.42260461416070005</v>
      </c>
    </row>
    <row r="1396" spans="1:5" x14ac:dyDescent="0.25">
      <c r="A1396">
        <v>10.722083333333334</v>
      </c>
      <c r="B1396">
        <v>-0.56857358790771673</v>
      </c>
      <c r="D1396">
        <v>10.722083333333334</v>
      </c>
      <c r="E1396">
        <v>-0.42171360381861578</v>
      </c>
    </row>
    <row r="1397" spans="1:5" x14ac:dyDescent="0.25">
      <c r="A1397">
        <v>10.725833333333334</v>
      </c>
      <c r="B1397">
        <v>-0.56756841686555282</v>
      </c>
      <c r="D1397">
        <v>10.725833333333334</v>
      </c>
      <c r="E1397">
        <v>-0.42103540175019888</v>
      </c>
    </row>
    <row r="1398" spans="1:5" x14ac:dyDescent="0.25">
      <c r="A1398">
        <v>10.729166666666668</v>
      </c>
      <c r="B1398">
        <v>-0.56673468575974539</v>
      </c>
      <c r="D1398">
        <v>10.729166666666668</v>
      </c>
      <c r="E1398">
        <v>-0.41988186157517898</v>
      </c>
    </row>
    <row r="1399" spans="1:5" x14ac:dyDescent="0.25">
      <c r="A1399">
        <v>10.7325</v>
      </c>
      <c r="B1399">
        <v>-0.56611654733492434</v>
      </c>
      <c r="D1399">
        <v>10.7325</v>
      </c>
      <c r="E1399">
        <v>-0.41980628480509152</v>
      </c>
    </row>
    <row r="1400" spans="1:5" x14ac:dyDescent="0.25">
      <c r="A1400">
        <v>10.73625</v>
      </c>
      <c r="B1400">
        <v>-0.56591288782816229</v>
      </c>
      <c r="D1400">
        <v>10.73625</v>
      </c>
      <c r="E1400">
        <v>-0.4194741447891806</v>
      </c>
    </row>
    <row r="1401" spans="1:5" x14ac:dyDescent="0.25">
      <c r="A1401">
        <v>10.739583333333332</v>
      </c>
      <c r="B1401">
        <v>-0.56561734287987264</v>
      </c>
      <c r="D1401">
        <v>10.739583333333332</v>
      </c>
      <c r="E1401">
        <v>-0.41929355608591884</v>
      </c>
    </row>
    <row r="1402" spans="1:5" x14ac:dyDescent="0.25">
      <c r="A1402">
        <v>10.742916666666666</v>
      </c>
      <c r="B1402">
        <v>-0.56521439936356399</v>
      </c>
      <c r="D1402">
        <v>10.742916666666666</v>
      </c>
      <c r="E1402">
        <v>-0.41893715194908515</v>
      </c>
    </row>
    <row r="1403" spans="1:5" x14ac:dyDescent="0.25">
      <c r="A1403">
        <v>10.746666666666666</v>
      </c>
      <c r="B1403">
        <v>-0.56501272871917263</v>
      </c>
      <c r="D1403">
        <v>10.746666666666666</v>
      </c>
      <c r="E1403">
        <v>-0.41847374701670642</v>
      </c>
    </row>
    <row r="1404" spans="1:5" x14ac:dyDescent="0.25">
      <c r="A1404">
        <v>10.75</v>
      </c>
      <c r="B1404">
        <v>-0.56469490851233095</v>
      </c>
      <c r="D1404">
        <v>10.75</v>
      </c>
      <c r="E1404">
        <v>-0.41811614956245025</v>
      </c>
    </row>
    <row r="1405" spans="1:5" x14ac:dyDescent="0.25">
      <c r="A1405">
        <v>10.753333333333334</v>
      </c>
      <c r="B1405">
        <v>-0.56440891010342087</v>
      </c>
      <c r="D1405">
        <v>10.753333333333334</v>
      </c>
      <c r="E1405">
        <v>-0.41816229116945103</v>
      </c>
    </row>
    <row r="1406" spans="1:5" x14ac:dyDescent="0.25">
      <c r="A1406">
        <v>10.757083333333334</v>
      </c>
      <c r="B1406">
        <v>-0.56406165473349246</v>
      </c>
      <c r="D1406">
        <v>10.757083333333334</v>
      </c>
      <c r="E1406">
        <v>-0.41822394590294354</v>
      </c>
    </row>
    <row r="1407" spans="1:5" x14ac:dyDescent="0.25">
      <c r="A1407">
        <v>10.760416666666668</v>
      </c>
      <c r="B1407">
        <v>-0.56388027048528233</v>
      </c>
      <c r="D1407">
        <v>10.760416666666668</v>
      </c>
      <c r="E1407">
        <v>-0.41814120922832143</v>
      </c>
    </row>
    <row r="1408" spans="1:5" x14ac:dyDescent="0.25">
      <c r="A1408">
        <v>10.76375</v>
      </c>
      <c r="B1408">
        <v>-0.56387828162291165</v>
      </c>
      <c r="D1408">
        <v>10.76375</v>
      </c>
      <c r="E1408">
        <v>-0.4177915672235481</v>
      </c>
    </row>
    <row r="1409" spans="1:5" x14ac:dyDescent="0.25">
      <c r="A1409">
        <v>10.7675</v>
      </c>
      <c r="B1409">
        <v>-0.56378042959427199</v>
      </c>
      <c r="D1409">
        <v>10.7675</v>
      </c>
      <c r="E1409">
        <v>-0.41728878281622916</v>
      </c>
    </row>
    <row r="1410" spans="1:5" x14ac:dyDescent="0.25">
      <c r="A1410">
        <v>10.770833333333332</v>
      </c>
      <c r="B1410">
        <v>-0.56367462211614949</v>
      </c>
      <c r="D1410">
        <v>10.770833333333332</v>
      </c>
      <c r="E1410">
        <v>-0.4163162291169451</v>
      </c>
    </row>
    <row r="1411" spans="1:5" x14ac:dyDescent="0.25">
      <c r="A1411">
        <v>10.774166666666666</v>
      </c>
      <c r="B1411">
        <v>-0.56359665871121711</v>
      </c>
      <c r="D1411">
        <v>10.774166666666666</v>
      </c>
      <c r="E1411">
        <v>-0.41538186157517898</v>
      </c>
    </row>
    <row r="1412" spans="1:5" x14ac:dyDescent="0.25">
      <c r="A1412">
        <v>10.777916666666666</v>
      </c>
      <c r="B1412">
        <v>-0.56352028639618135</v>
      </c>
      <c r="D1412">
        <v>10.777916666666666</v>
      </c>
      <c r="E1412">
        <v>-0.41552227525855212</v>
      </c>
    </row>
    <row r="1413" spans="1:5" x14ac:dyDescent="0.25">
      <c r="A1413">
        <v>10.78125</v>
      </c>
      <c r="B1413">
        <v>-0.5634574383452664</v>
      </c>
      <c r="D1413">
        <v>10.78125</v>
      </c>
      <c r="E1413">
        <v>-0.41536117740652351</v>
      </c>
    </row>
    <row r="1414" spans="1:5" x14ac:dyDescent="0.25">
      <c r="A1414">
        <v>10.784583333333334</v>
      </c>
      <c r="B1414">
        <v>-0.56350278440731894</v>
      </c>
      <c r="D1414">
        <v>10.784583333333334</v>
      </c>
      <c r="E1414">
        <v>-0.41524741447891805</v>
      </c>
    </row>
    <row r="1415" spans="1:5" x14ac:dyDescent="0.25">
      <c r="A1415">
        <v>10.788333333333334</v>
      </c>
      <c r="B1415">
        <v>-0.56367501988862367</v>
      </c>
      <c r="D1415">
        <v>10.788333333333334</v>
      </c>
      <c r="E1415">
        <v>-0.4149053301511535</v>
      </c>
    </row>
    <row r="1416" spans="1:5" x14ac:dyDescent="0.25">
      <c r="A1416">
        <v>10.791666666666668</v>
      </c>
      <c r="B1416">
        <v>-0.5638914081145584</v>
      </c>
      <c r="D1416">
        <v>10.791666666666668</v>
      </c>
      <c r="E1416">
        <v>-0.41489657915672234</v>
      </c>
    </row>
    <row r="1417" spans="1:5" x14ac:dyDescent="0.25">
      <c r="A1417">
        <v>10.795</v>
      </c>
      <c r="B1417">
        <v>-0.56429514717581541</v>
      </c>
      <c r="D1417">
        <v>10.795</v>
      </c>
      <c r="E1417">
        <v>-0.4149661893396977</v>
      </c>
    </row>
    <row r="1418" spans="1:5" x14ac:dyDescent="0.25">
      <c r="A1418">
        <v>10.79875</v>
      </c>
      <c r="B1418">
        <v>-0.56446618933969761</v>
      </c>
      <c r="D1418">
        <v>10.79875</v>
      </c>
      <c r="E1418">
        <v>-0.41490334128878281</v>
      </c>
    </row>
    <row r="1419" spans="1:5" x14ac:dyDescent="0.25">
      <c r="A1419">
        <v>10.802083333333332</v>
      </c>
      <c r="B1419">
        <v>-0.56454057279236269</v>
      </c>
      <c r="D1419">
        <v>10.802083333333332</v>
      </c>
      <c r="E1419">
        <v>-0.41465115354017501</v>
      </c>
    </row>
    <row r="1420" spans="1:5" x14ac:dyDescent="0.25">
      <c r="A1420">
        <v>10.805416666666666</v>
      </c>
      <c r="B1420">
        <v>-0.56463245823389019</v>
      </c>
      <c r="D1420">
        <v>10.805416666666666</v>
      </c>
      <c r="E1420">
        <v>-0.41442402545743839</v>
      </c>
    </row>
    <row r="1421" spans="1:5" x14ac:dyDescent="0.25">
      <c r="A1421">
        <v>10.809166666666666</v>
      </c>
      <c r="B1421">
        <v>-0.56468894192521879</v>
      </c>
      <c r="D1421">
        <v>10.809166666666666</v>
      </c>
      <c r="E1421">
        <v>-0.41409466984884646</v>
      </c>
    </row>
    <row r="1422" spans="1:5" x14ac:dyDescent="0.25">
      <c r="A1422">
        <v>10.8125</v>
      </c>
      <c r="B1422">
        <v>-0.56480071599045345</v>
      </c>
      <c r="D1422">
        <v>10.8125</v>
      </c>
      <c r="E1422">
        <v>-0.41347016706443912</v>
      </c>
    </row>
    <row r="1423" spans="1:5" x14ac:dyDescent="0.25">
      <c r="A1423">
        <v>10.815833333333334</v>
      </c>
      <c r="B1423">
        <v>-0.56493754972155918</v>
      </c>
      <c r="D1423">
        <v>10.815833333333334</v>
      </c>
      <c r="E1423">
        <v>-0.41365632458233892</v>
      </c>
    </row>
    <row r="1424" spans="1:5" x14ac:dyDescent="0.25">
      <c r="A1424">
        <v>10.819583333333334</v>
      </c>
      <c r="B1424">
        <v>-0.56517104216388225</v>
      </c>
      <c r="D1424">
        <v>10.819583333333334</v>
      </c>
      <c r="E1424">
        <v>-0.41341964996022273</v>
      </c>
    </row>
    <row r="1425" spans="1:5" x14ac:dyDescent="0.25">
      <c r="A1425">
        <v>10.822916666666668</v>
      </c>
      <c r="B1425">
        <v>-0.56512768496420041</v>
      </c>
      <c r="D1425">
        <v>10.822916666666668</v>
      </c>
      <c r="E1425">
        <v>-0.41325338106603027</v>
      </c>
    </row>
    <row r="1426" spans="1:5" x14ac:dyDescent="0.25">
      <c r="A1426">
        <v>10.82625</v>
      </c>
      <c r="B1426">
        <v>-0.56490811455847245</v>
      </c>
      <c r="D1426">
        <v>10.82625</v>
      </c>
      <c r="E1426">
        <v>-0.41311416070007956</v>
      </c>
    </row>
    <row r="1427" spans="1:5" x14ac:dyDescent="0.25">
      <c r="A1427">
        <v>10.83</v>
      </c>
      <c r="B1427">
        <v>-0.56436992840095457</v>
      </c>
      <c r="D1427">
        <v>10.83</v>
      </c>
      <c r="E1427">
        <v>-0.41271797931583132</v>
      </c>
    </row>
    <row r="1428" spans="1:5" x14ac:dyDescent="0.25">
      <c r="A1428">
        <v>10.833333333333332</v>
      </c>
      <c r="B1428">
        <v>-0.5637275258552108</v>
      </c>
      <c r="D1428">
        <v>10.833333333333332</v>
      </c>
      <c r="E1428">
        <v>-0.41218536197295153</v>
      </c>
    </row>
    <row r="1429" spans="1:5" x14ac:dyDescent="0.25">
      <c r="A1429">
        <v>10.836666666666666</v>
      </c>
      <c r="B1429">
        <v>-0.56304813046937152</v>
      </c>
      <c r="D1429">
        <v>10.836666666666666</v>
      </c>
      <c r="E1429">
        <v>-0.4118285600636436</v>
      </c>
    </row>
    <row r="1430" spans="1:5" x14ac:dyDescent="0.25">
      <c r="A1430">
        <v>10.840416666666666</v>
      </c>
      <c r="B1430">
        <v>-0.56229832935560853</v>
      </c>
      <c r="D1430">
        <v>10.840416666666666</v>
      </c>
      <c r="E1430">
        <v>-0.41132816229116953</v>
      </c>
    </row>
    <row r="1431" spans="1:5" x14ac:dyDescent="0.25">
      <c r="A1431">
        <v>10.84375</v>
      </c>
      <c r="B1431">
        <v>-0.56104614160700073</v>
      </c>
      <c r="D1431">
        <v>10.84375</v>
      </c>
      <c r="E1431">
        <v>-0.41179435163086708</v>
      </c>
    </row>
    <row r="1432" spans="1:5" x14ac:dyDescent="0.25">
      <c r="A1432">
        <v>10.847083333333334</v>
      </c>
      <c r="B1432">
        <v>-0.55979753381066022</v>
      </c>
      <c r="D1432">
        <v>10.847083333333334</v>
      </c>
      <c r="E1432">
        <v>-0.41188385043754971</v>
      </c>
    </row>
    <row r="1433" spans="1:5" x14ac:dyDescent="0.25">
      <c r="A1433">
        <v>10.850833333333334</v>
      </c>
      <c r="B1433">
        <v>-0.55877446300715983</v>
      </c>
      <c r="D1433">
        <v>10.850833333333334</v>
      </c>
      <c r="E1433">
        <v>-0.41181662688941922</v>
      </c>
    </row>
    <row r="1434" spans="1:5" x14ac:dyDescent="0.25">
      <c r="A1434">
        <v>10.854166666666668</v>
      </c>
      <c r="B1434">
        <v>-0.5579160700079554</v>
      </c>
      <c r="D1434">
        <v>10.854166666666668</v>
      </c>
      <c r="E1434">
        <v>-0.41194828957836116</v>
      </c>
    </row>
    <row r="1435" spans="1:5" x14ac:dyDescent="0.25">
      <c r="A1435">
        <v>10.8575</v>
      </c>
      <c r="B1435">
        <v>-0.55717740652346848</v>
      </c>
      <c r="D1435">
        <v>10.8575</v>
      </c>
      <c r="E1435">
        <v>-0.41159546539379471</v>
      </c>
    </row>
    <row r="1436" spans="1:5" x14ac:dyDescent="0.25">
      <c r="A1436">
        <v>10.86125</v>
      </c>
      <c r="B1436">
        <v>-0.55666229116945098</v>
      </c>
      <c r="D1436">
        <v>10.86125</v>
      </c>
      <c r="E1436">
        <v>-0.41087907716785999</v>
      </c>
    </row>
    <row r="1437" spans="1:5" x14ac:dyDescent="0.25">
      <c r="A1437">
        <v>10.864583333333332</v>
      </c>
      <c r="B1437">
        <v>-0.5562458233890214</v>
      </c>
      <c r="D1437">
        <v>10.864583333333332</v>
      </c>
      <c r="E1437">
        <v>-0.41004773269689737</v>
      </c>
    </row>
    <row r="1438" spans="1:5" x14ac:dyDescent="0.25">
      <c r="A1438">
        <v>10.867916666666666</v>
      </c>
      <c r="B1438">
        <v>-0.55593396976929188</v>
      </c>
      <c r="D1438">
        <v>10.867916666666666</v>
      </c>
      <c r="E1438">
        <v>-0.41067859984089106</v>
      </c>
    </row>
    <row r="1439" spans="1:5" x14ac:dyDescent="0.25">
      <c r="A1439">
        <v>10.871666666666666</v>
      </c>
      <c r="B1439">
        <v>-0.55579514717581535</v>
      </c>
      <c r="D1439">
        <v>10.871666666666666</v>
      </c>
      <c r="E1439">
        <v>-0.41116825775656324</v>
      </c>
    </row>
    <row r="1440" spans="1:5" x14ac:dyDescent="0.25">
      <c r="A1440">
        <v>10.875</v>
      </c>
      <c r="B1440">
        <v>-0.55599761336515507</v>
      </c>
      <c r="D1440">
        <v>10.875</v>
      </c>
      <c r="E1440">
        <v>-0.41150636435958632</v>
      </c>
    </row>
    <row r="1441" spans="1:5" x14ac:dyDescent="0.25">
      <c r="A1441">
        <v>10.878333333333334</v>
      </c>
      <c r="B1441">
        <v>-0.55606961018297529</v>
      </c>
      <c r="D1441">
        <v>10.878333333333334</v>
      </c>
      <c r="E1441">
        <v>-0.41148369132856011</v>
      </c>
    </row>
    <row r="1442" spans="1:5" x14ac:dyDescent="0.25">
      <c r="A1442">
        <v>10.882083333333334</v>
      </c>
      <c r="B1442">
        <v>-0.55570167064439135</v>
      </c>
      <c r="D1442">
        <v>10.882083333333334</v>
      </c>
      <c r="E1442">
        <v>-0.41099323786793951</v>
      </c>
    </row>
    <row r="1443" spans="1:5" x14ac:dyDescent="0.25">
      <c r="A1443">
        <v>10.885416666666668</v>
      </c>
      <c r="B1443">
        <v>-0.55541328560063641</v>
      </c>
      <c r="D1443">
        <v>10.885416666666668</v>
      </c>
      <c r="E1443">
        <v>-0.41191607000795544</v>
      </c>
    </row>
    <row r="1444" spans="1:5" x14ac:dyDescent="0.25">
      <c r="A1444">
        <v>10.88875</v>
      </c>
      <c r="B1444">
        <v>-0.55526650755767692</v>
      </c>
      <c r="D1444">
        <v>10.88875</v>
      </c>
      <c r="E1444">
        <v>-0.41242442322991246</v>
      </c>
    </row>
    <row r="1445" spans="1:5" x14ac:dyDescent="0.25">
      <c r="A1445">
        <v>10.8925</v>
      </c>
      <c r="B1445">
        <v>-0.55520962609387425</v>
      </c>
      <c r="D1445">
        <v>10.8925</v>
      </c>
      <c r="E1445">
        <v>-0.41260501193317423</v>
      </c>
    </row>
    <row r="1446" spans="1:5" x14ac:dyDescent="0.25">
      <c r="A1446">
        <v>10.895833333333332</v>
      </c>
      <c r="B1446">
        <v>-0.55550119331742243</v>
      </c>
      <c r="D1446">
        <v>10.895833333333332</v>
      </c>
      <c r="E1446">
        <v>-0.41221081941129672</v>
      </c>
    </row>
    <row r="1447" spans="1:5" x14ac:dyDescent="0.25">
      <c r="A1447">
        <v>10.899166666666666</v>
      </c>
      <c r="B1447">
        <v>-0.55606841686555286</v>
      </c>
      <c r="D1447">
        <v>10.899166666666666</v>
      </c>
      <c r="E1447">
        <v>-0.41120564836913287</v>
      </c>
    </row>
    <row r="1448" spans="1:5" x14ac:dyDescent="0.25">
      <c r="A1448">
        <v>10.902916666666666</v>
      </c>
      <c r="B1448">
        <v>-0.55647971360381854</v>
      </c>
      <c r="D1448">
        <v>10.902916666666666</v>
      </c>
      <c r="E1448">
        <v>-0.4107764518695306</v>
      </c>
    </row>
    <row r="1449" spans="1:5" x14ac:dyDescent="0.25">
      <c r="A1449">
        <v>10.90625</v>
      </c>
      <c r="B1449">
        <v>-0.55635719968178199</v>
      </c>
      <c r="D1449">
        <v>10.90625</v>
      </c>
      <c r="E1449">
        <v>-0.4108981702466189</v>
      </c>
    </row>
    <row r="1450" spans="1:5" x14ac:dyDescent="0.25">
      <c r="A1450">
        <v>10.909583333333334</v>
      </c>
      <c r="B1450">
        <v>-0.55597295147175807</v>
      </c>
      <c r="D1450">
        <v>10.909583333333334</v>
      </c>
      <c r="E1450">
        <v>-0.41113007159904535</v>
      </c>
    </row>
    <row r="1451" spans="1:5" x14ac:dyDescent="0.25">
      <c r="A1451">
        <v>10.913333333333334</v>
      </c>
      <c r="B1451">
        <v>-0.55571559268098647</v>
      </c>
      <c r="D1451">
        <v>10.913333333333334</v>
      </c>
      <c r="E1451">
        <v>-0.41111495624502781</v>
      </c>
    </row>
    <row r="1452" spans="1:5" x14ac:dyDescent="0.25">
      <c r="A1452">
        <v>10.916666666666668</v>
      </c>
      <c r="B1452">
        <v>-0.55557995226730306</v>
      </c>
      <c r="D1452">
        <v>10.916666666666668</v>
      </c>
      <c r="E1452">
        <v>-0.41096658711217182</v>
      </c>
    </row>
    <row r="1453" spans="1:5" x14ac:dyDescent="0.25">
      <c r="A1453">
        <v>10.92</v>
      </c>
      <c r="B1453">
        <v>-0.55553102625298323</v>
      </c>
      <c r="D1453">
        <v>10.92</v>
      </c>
      <c r="E1453">
        <v>-0.41049363564041369</v>
      </c>
    </row>
    <row r="1454" spans="1:5" x14ac:dyDescent="0.25">
      <c r="A1454">
        <v>10.92375</v>
      </c>
      <c r="B1454">
        <v>-0.55568536197295137</v>
      </c>
      <c r="D1454">
        <v>10.92375</v>
      </c>
      <c r="E1454">
        <v>-0.41047175815433579</v>
      </c>
    </row>
    <row r="1455" spans="1:5" x14ac:dyDescent="0.25">
      <c r="A1455">
        <v>10.927083333333332</v>
      </c>
      <c r="B1455">
        <v>-0.55607319013524259</v>
      </c>
      <c r="D1455">
        <v>10.927083333333332</v>
      </c>
      <c r="E1455">
        <v>-0.41087549721559269</v>
      </c>
    </row>
    <row r="1456" spans="1:5" x14ac:dyDescent="0.25">
      <c r="A1456">
        <v>10.930416666666666</v>
      </c>
      <c r="B1456">
        <v>-0.5570290373906126</v>
      </c>
      <c r="D1456">
        <v>10.930416666666666</v>
      </c>
      <c r="E1456">
        <v>-0.41097732696897382</v>
      </c>
    </row>
    <row r="1457" spans="1:5" x14ac:dyDescent="0.25">
      <c r="A1457">
        <v>10.934166666666666</v>
      </c>
      <c r="B1457">
        <v>-0.55796857597454252</v>
      </c>
      <c r="D1457">
        <v>10.934166666666666</v>
      </c>
      <c r="E1457">
        <v>-0.41116825775656318</v>
      </c>
    </row>
    <row r="1458" spans="1:5" x14ac:dyDescent="0.25">
      <c r="A1458">
        <v>10.9375</v>
      </c>
      <c r="B1458">
        <v>-0.55887867939538582</v>
      </c>
      <c r="D1458">
        <v>10.9375</v>
      </c>
      <c r="E1458">
        <v>-0.41074781225139217</v>
      </c>
    </row>
    <row r="1459" spans="1:5" x14ac:dyDescent="0.25">
      <c r="A1459">
        <v>10.940833333333334</v>
      </c>
      <c r="B1459">
        <v>-0.55955847255369928</v>
      </c>
      <c r="D1459">
        <v>10.940833333333334</v>
      </c>
      <c r="E1459">
        <v>-0.41032537788385043</v>
      </c>
    </row>
    <row r="1460" spans="1:5" x14ac:dyDescent="0.25">
      <c r="A1460">
        <v>10.944583333333334</v>
      </c>
      <c r="B1460">
        <v>-0.55978361177406522</v>
      </c>
      <c r="D1460">
        <v>10.944583333333334</v>
      </c>
      <c r="E1460">
        <v>-0.41046300715990458</v>
      </c>
    </row>
    <row r="1461" spans="1:5" x14ac:dyDescent="0.25">
      <c r="A1461">
        <v>10.947916666666668</v>
      </c>
      <c r="B1461">
        <v>-0.5596622911694511</v>
      </c>
      <c r="D1461">
        <v>10.947916666666668</v>
      </c>
      <c r="E1461">
        <v>-0.41013762927605407</v>
      </c>
    </row>
    <row r="1462" spans="1:5" x14ac:dyDescent="0.25">
      <c r="A1462">
        <v>10.95125</v>
      </c>
      <c r="B1462">
        <v>-0.55990175019888622</v>
      </c>
      <c r="D1462">
        <v>10.95125</v>
      </c>
      <c r="E1462">
        <v>-0.41018058870326168</v>
      </c>
    </row>
    <row r="1463" spans="1:5" x14ac:dyDescent="0.25">
      <c r="A1463">
        <v>10.955</v>
      </c>
      <c r="B1463">
        <v>-0.55992800318217972</v>
      </c>
      <c r="D1463">
        <v>10.955</v>
      </c>
      <c r="E1463">
        <v>-0.40976571201272871</v>
      </c>
    </row>
    <row r="1464" spans="1:5" x14ac:dyDescent="0.25">
      <c r="A1464">
        <v>10.958333333333332</v>
      </c>
      <c r="B1464">
        <v>-0.55992641209228311</v>
      </c>
      <c r="D1464">
        <v>10.958333333333332</v>
      </c>
      <c r="E1464">
        <v>-0.40910222752585518</v>
      </c>
    </row>
    <row r="1465" spans="1:5" x14ac:dyDescent="0.25">
      <c r="A1465">
        <v>10.961666666666666</v>
      </c>
      <c r="B1465">
        <v>-0.56002068416865547</v>
      </c>
      <c r="D1465">
        <v>10.961666666666666</v>
      </c>
      <c r="E1465">
        <v>-0.4084343675417661</v>
      </c>
    </row>
    <row r="1466" spans="1:5" x14ac:dyDescent="0.25">
      <c r="A1466">
        <v>10.965416666666666</v>
      </c>
      <c r="B1466">
        <v>-0.55982219570405722</v>
      </c>
      <c r="D1466">
        <v>10.965416666666666</v>
      </c>
      <c r="E1466">
        <v>-0.40791646778042956</v>
      </c>
    </row>
    <row r="1467" spans="1:5" x14ac:dyDescent="0.25">
      <c r="A1467">
        <v>10.96875</v>
      </c>
      <c r="B1467">
        <v>-0.55955250596658712</v>
      </c>
      <c r="D1467">
        <v>10.96875</v>
      </c>
      <c r="E1467">
        <v>-0.40875497215592671</v>
      </c>
    </row>
    <row r="1468" spans="1:5" x14ac:dyDescent="0.25">
      <c r="A1468">
        <v>10.972083333333334</v>
      </c>
      <c r="B1468">
        <v>-0.55921519490851224</v>
      </c>
      <c r="D1468">
        <v>10.972083333333334</v>
      </c>
      <c r="E1468">
        <v>-0.409272076372315</v>
      </c>
    </row>
    <row r="1469" spans="1:5" x14ac:dyDescent="0.25">
      <c r="A1469">
        <v>10.975833333333334</v>
      </c>
      <c r="B1469">
        <v>-0.5584645982498011</v>
      </c>
      <c r="D1469">
        <v>10.975833333333334</v>
      </c>
      <c r="E1469">
        <v>-0.40956603023070803</v>
      </c>
    </row>
    <row r="1470" spans="1:5" x14ac:dyDescent="0.25">
      <c r="A1470">
        <v>10.979166666666668</v>
      </c>
      <c r="B1470">
        <v>-0.557868337311058</v>
      </c>
      <c r="D1470">
        <v>10.979166666666668</v>
      </c>
      <c r="E1470">
        <v>-0.40901431980906922</v>
      </c>
    </row>
    <row r="1471" spans="1:5" x14ac:dyDescent="0.25">
      <c r="A1471">
        <v>10.9825</v>
      </c>
      <c r="B1471">
        <v>-0.55750914876690527</v>
      </c>
      <c r="D1471">
        <v>10.9825</v>
      </c>
      <c r="E1471">
        <v>-0.40837867939538586</v>
      </c>
    </row>
    <row r="1472" spans="1:5" x14ac:dyDescent="0.25">
      <c r="A1472">
        <v>10.98625</v>
      </c>
      <c r="B1472">
        <v>-0.55713922036595065</v>
      </c>
      <c r="D1472">
        <v>10.98625</v>
      </c>
      <c r="E1472">
        <v>-0.40872792362768495</v>
      </c>
    </row>
    <row r="1473" spans="1:5" x14ac:dyDescent="0.25">
      <c r="A1473">
        <v>10.989583333333332</v>
      </c>
      <c r="B1473">
        <v>-0.5569176610978519</v>
      </c>
      <c r="D1473">
        <v>10.989583333333332</v>
      </c>
      <c r="E1473">
        <v>-0.40864280031821798</v>
      </c>
    </row>
    <row r="1474" spans="1:5" x14ac:dyDescent="0.25">
      <c r="A1474">
        <v>10.992916666666666</v>
      </c>
      <c r="B1474">
        <v>-0.55683651551312652</v>
      </c>
      <c r="D1474">
        <v>10.992916666666666</v>
      </c>
      <c r="E1474">
        <v>-0.4084705648369133</v>
      </c>
    </row>
    <row r="1475" spans="1:5" x14ac:dyDescent="0.25">
      <c r="A1475">
        <v>10.996666666666666</v>
      </c>
      <c r="B1475">
        <v>-0.55688305489260137</v>
      </c>
      <c r="D1475">
        <v>10.996666666666666</v>
      </c>
      <c r="E1475">
        <v>-0.40790055688146376</v>
      </c>
    </row>
    <row r="1476" spans="1:5" x14ac:dyDescent="0.25">
      <c r="A1476">
        <v>11</v>
      </c>
      <c r="B1476">
        <v>-0.55705926809864748</v>
      </c>
      <c r="D1476">
        <v>11</v>
      </c>
      <c r="E1476">
        <v>-0.40701670644391408</v>
      </c>
    </row>
    <row r="1477" spans="1:5" x14ac:dyDescent="0.25">
      <c r="A1477">
        <v>11.003333333333334</v>
      </c>
      <c r="B1477">
        <v>-0.55721360381861573</v>
      </c>
      <c r="D1477">
        <v>11.003333333333334</v>
      </c>
      <c r="E1477">
        <v>-0.40599602227525855</v>
      </c>
    </row>
    <row r="1478" spans="1:5" x14ac:dyDescent="0.25">
      <c r="A1478">
        <v>11.007083333333334</v>
      </c>
      <c r="B1478">
        <v>-0.55725696101829747</v>
      </c>
      <c r="D1478">
        <v>11.007083333333334</v>
      </c>
      <c r="E1478">
        <v>-0.40622832140015908</v>
      </c>
    </row>
    <row r="1479" spans="1:5" x14ac:dyDescent="0.25">
      <c r="A1479">
        <v>11.010416666666668</v>
      </c>
      <c r="B1479">
        <v>-0.55703898170246613</v>
      </c>
      <c r="D1479">
        <v>11.010416666666668</v>
      </c>
      <c r="E1479">
        <v>-0.40654534606205245</v>
      </c>
    </row>
    <row r="1480" spans="1:5" x14ac:dyDescent="0.25">
      <c r="A1480">
        <v>11.01375</v>
      </c>
      <c r="B1480">
        <v>-0.55681264916467776</v>
      </c>
      <c r="D1480">
        <v>11.01375</v>
      </c>
      <c r="E1480">
        <v>-0.40657239459029432</v>
      </c>
    </row>
    <row r="1481" spans="1:5" x14ac:dyDescent="0.25">
      <c r="A1481">
        <v>11.0175</v>
      </c>
      <c r="B1481">
        <v>-0.5564928400954654</v>
      </c>
      <c r="D1481">
        <v>11.0175</v>
      </c>
      <c r="E1481">
        <v>-0.40631821797931583</v>
      </c>
    </row>
    <row r="1482" spans="1:5" x14ac:dyDescent="0.25">
      <c r="A1482">
        <v>11.020833333333332</v>
      </c>
      <c r="B1482">
        <v>-0.5562601431980907</v>
      </c>
      <c r="D1482">
        <v>11.020833333333332</v>
      </c>
      <c r="E1482">
        <v>-0.40582100238663488</v>
      </c>
    </row>
    <row r="1483" spans="1:5" x14ac:dyDescent="0.25">
      <c r="A1483">
        <v>11.024166666666666</v>
      </c>
      <c r="B1483">
        <v>-0.55620922832140007</v>
      </c>
      <c r="D1483">
        <v>11.024166666666666</v>
      </c>
      <c r="E1483">
        <v>-0.40626690533015114</v>
      </c>
    </row>
    <row r="1484" spans="1:5" x14ac:dyDescent="0.25">
      <c r="A1484">
        <v>11.027916666666666</v>
      </c>
      <c r="B1484">
        <v>-0.55611893396976919</v>
      </c>
      <c r="D1484">
        <v>11.027916666666666</v>
      </c>
      <c r="E1484">
        <v>-0.40696459824980113</v>
      </c>
    </row>
    <row r="1485" spans="1:5" x14ac:dyDescent="0.25">
      <c r="A1485">
        <v>11.03125</v>
      </c>
      <c r="B1485">
        <v>-0.55601073985680183</v>
      </c>
      <c r="D1485">
        <v>11.03125</v>
      </c>
      <c r="E1485">
        <v>-0.40742999204455055</v>
      </c>
    </row>
    <row r="1486" spans="1:5" x14ac:dyDescent="0.25">
      <c r="A1486">
        <v>11.034583333333334</v>
      </c>
      <c r="B1486">
        <v>-0.55582696897374695</v>
      </c>
      <c r="D1486">
        <v>11.034583333333334</v>
      </c>
      <c r="E1486">
        <v>-0.40719013524264114</v>
      </c>
    </row>
    <row r="1487" spans="1:5" x14ac:dyDescent="0.25">
      <c r="A1487">
        <v>11.038333333333334</v>
      </c>
      <c r="B1487">
        <v>-0.55574463007159902</v>
      </c>
      <c r="D1487">
        <v>11.038333333333334</v>
      </c>
      <c r="E1487">
        <v>-0.40669331742243436</v>
      </c>
    </row>
    <row r="1488" spans="1:5" x14ac:dyDescent="0.25">
      <c r="A1488">
        <v>11.041666666666668</v>
      </c>
      <c r="B1488">
        <v>-0.55572434367541756</v>
      </c>
      <c r="D1488">
        <v>11.041666666666668</v>
      </c>
      <c r="E1488">
        <v>-0.40566109785202864</v>
      </c>
    </row>
    <row r="1489" spans="1:5" x14ac:dyDescent="0.25">
      <c r="A1489">
        <v>11.045</v>
      </c>
      <c r="B1489">
        <v>-0.55563961813842477</v>
      </c>
      <c r="D1489">
        <v>11.045</v>
      </c>
      <c r="E1489">
        <v>-0.40627923627684964</v>
      </c>
    </row>
    <row r="1490" spans="1:5" x14ac:dyDescent="0.25">
      <c r="A1490">
        <v>11.04875</v>
      </c>
      <c r="B1490">
        <v>-0.55517939538583927</v>
      </c>
      <c r="D1490">
        <v>11.04875</v>
      </c>
      <c r="E1490">
        <v>-0.4063126491646778</v>
      </c>
    </row>
    <row r="1491" spans="1:5" x14ac:dyDescent="0.25">
      <c r="A1491">
        <v>11.052083333333332</v>
      </c>
      <c r="B1491">
        <v>-0.55504017501988856</v>
      </c>
      <c r="D1491">
        <v>11.052083333333332</v>
      </c>
      <c r="E1491">
        <v>-0.40595942720763722</v>
      </c>
    </row>
    <row r="1492" spans="1:5" x14ac:dyDescent="0.25">
      <c r="A1492">
        <v>11.055416666666666</v>
      </c>
      <c r="B1492">
        <v>-0.55491010342084324</v>
      </c>
      <c r="D1492">
        <v>11.055416666666666</v>
      </c>
      <c r="E1492">
        <v>-0.40595823389021479</v>
      </c>
    </row>
    <row r="1493" spans="1:5" x14ac:dyDescent="0.25">
      <c r="A1493">
        <v>11.059166666666666</v>
      </c>
      <c r="B1493">
        <v>-0.55462330946698479</v>
      </c>
      <c r="D1493">
        <v>11.059166666666666</v>
      </c>
      <c r="E1493">
        <v>-0.405508353221957</v>
      </c>
    </row>
    <row r="1494" spans="1:5" x14ac:dyDescent="0.25">
      <c r="A1494">
        <v>11.0625</v>
      </c>
      <c r="B1494">
        <v>-0.55456205250596657</v>
      </c>
      <c r="D1494">
        <v>11.0625</v>
      </c>
      <c r="E1494">
        <v>-0.40490453460620524</v>
      </c>
    </row>
    <row r="1495" spans="1:5" x14ac:dyDescent="0.25">
      <c r="A1495">
        <v>11.065833333333334</v>
      </c>
      <c r="B1495">
        <v>-0.55467661097852028</v>
      </c>
      <c r="D1495">
        <v>11.065833333333334</v>
      </c>
      <c r="E1495">
        <v>-0.4058134447096261</v>
      </c>
    </row>
    <row r="1496" spans="1:5" x14ac:dyDescent="0.25">
      <c r="A1496">
        <v>11.069583333333334</v>
      </c>
      <c r="B1496">
        <v>-0.5547024661893396</v>
      </c>
      <c r="D1496">
        <v>11.069583333333334</v>
      </c>
      <c r="E1496">
        <v>-0.40647573587907715</v>
      </c>
    </row>
    <row r="1497" spans="1:5" x14ac:dyDescent="0.25">
      <c r="A1497">
        <v>11.072916666666668</v>
      </c>
      <c r="B1497">
        <v>-0.55485839299920436</v>
      </c>
      <c r="D1497">
        <v>11.072916666666668</v>
      </c>
      <c r="E1497">
        <v>-0.40683174224343677</v>
      </c>
    </row>
    <row r="1498" spans="1:5" x14ac:dyDescent="0.25">
      <c r="A1498">
        <v>11.07625</v>
      </c>
      <c r="B1498">
        <v>-0.55522155926809857</v>
      </c>
      <c r="D1498">
        <v>11.07625</v>
      </c>
      <c r="E1498">
        <v>-0.40658313444709626</v>
      </c>
    </row>
    <row r="1499" spans="1:5" x14ac:dyDescent="0.25">
      <c r="A1499">
        <v>11.08</v>
      </c>
      <c r="B1499">
        <v>-0.55534447096260942</v>
      </c>
      <c r="D1499">
        <v>11.08</v>
      </c>
      <c r="E1499">
        <v>-0.40590930787589496</v>
      </c>
    </row>
    <row r="1500" spans="1:5" x14ac:dyDescent="0.25">
      <c r="A1500">
        <v>11.083333333333332</v>
      </c>
      <c r="B1500">
        <v>-0.55548170246618933</v>
      </c>
      <c r="D1500">
        <v>11.083333333333332</v>
      </c>
      <c r="E1500">
        <v>-0.406533015115354</v>
      </c>
    </row>
    <row r="1501" spans="1:5" x14ac:dyDescent="0.25">
      <c r="A1501">
        <v>11.086666666666666</v>
      </c>
      <c r="B1501">
        <v>-0.5558138424821002</v>
      </c>
      <c r="D1501">
        <v>11.086666666666666</v>
      </c>
      <c r="E1501">
        <v>-0.40682657120127286</v>
      </c>
    </row>
    <row r="1502" spans="1:5" x14ac:dyDescent="0.25">
      <c r="A1502">
        <v>11.090416666666666</v>
      </c>
      <c r="B1502">
        <v>-0.55611853619729512</v>
      </c>
      <c r="D1502">
        <v>11.090416666666666</v>
      </c>
      <c r="E1502">
        <v>-0.40673309466984886</v>
      </c>
    </row>
    <row r="1503" spans="1:5" x14ac:dyDescent="0.25">
      <c r="A1503">
        <v>11.09375</v>
      </c>
      <c r="B1503">
        <v>-0.55650039777247406</v>
      </c>
      <c r="D1503">
        <v>11.09375</v>
      </c>
      <c r="E1503">
        <v>-0.40618337311058073</v>
      </c>
    </row>
    <row r="1504" spans="1:5" x14ac:dyDescent="0.25">
      <c r="A1504">
        <v>11.097083333333334</v>
      </c>
      <c r="B1504">
        <v>-0.55698170246618928</v>
      </c>
      <c r="D1504">
        <v>11.097083333333334</v>
      </c>
      <c r="E1504">
        <v>-0.40533611774065237</v>
      </c>
    </row>
    <row r="1505" spans="1:5" x14ac:dyDescent="0.25">
      <c r="A1505">
        <v>11.100833333333334</v>
      </c>
      <c r="B1505">
        <v>-0.55730151153540164</v>
      </c>
      <c r="D1505">
        <v>11.100833333333334</v>
      </c>
      <c r="E1505">
        <v>-0.40514041368337317</v>
      </c>
    </row>
    <row r="1506" spans="1:5" x14ac:dyDescent="0.25">
      <c r="A1506">
        <v>11.104166666666668</v>
      </c>
      <c r="B1506">
        <v>-0.5575544948289578</v>
      </c>
      <c r="D1506">
        <v>11.104166666666668</v>
      </c>
      <c r="E1506">
        <v>-0.40565791567223547</v>
      </c>
    </row>
    <row r="1507" spans="1:5" x14ac:dyDescent="0.25">
      <c r="A1507">
        <v>11.1075</v>
      </c>
      <c r="B1507">
        <v>-0.55795107398568011</v>
      </c>
      <c r="D1507">
        <v>11.1075</v>
      </c>
      <c r="E1507">
        <v>-0.40617820206841682</v>
      </c>
    </row>
    <row r="1508" spans="1:5" x14ac:dyDescent="0.25">
      <c r="A1508">
        <v>11.11125</v>
      </c>
      <c r="B1508">
        <v>-0.55842959427207628</v>
      </c>
      <c r="D1508">
        <v>11.11125</v>
      </c>
      <c r="E1508">
        <v>-0.40611137629276051</v>
      </c>
    </row>
    <row r="1509" spans="1:5" x14ac:dyDescent="0.25">
      <c r="A1509">
        <v>11.114583333333332</v>
      </c>
      <c r="B1509">
        <v>-0.55902863961813842</v>
      </c>
      <c r="D1509">
        <v>11.114583333333332</v>
      </c>
      <c r="E1509">
        <v>-0.40566547334924424</v>
      </c>
    </row>
    <row r="1510" spans="1:5" x14ac:dyDescent="0.25">
      <c r="A1510">
        <v>11.117916666666666</v>
      </c>
      <c r="B1510">
        <v>-0.55961495624502777</v>
      </c>
      <c r="D1510">
        <v>11.117916666666666</v>
      </c>
      <c r="E1510">
        <v>-0.40544391408114555</v>
      </c>
    </row>
    <row r="1511" spans="1:5" x14ac:dyDescent="0.25">
      <c r="A1511">
        <v>11.121666666666666</v>
      </c>
      <c r="B1511">
        <v>-0.56025377883850436</v>
      </c>
      <c r="D1511">
        <v>11.121666666666666</v>
      </c>
      <c r="E1511">
        <v>-0.40594550517104211</v>
      </c>
    </row>
    <row r="1512" spans="1:5" x14ac:dyDescent="0.25">
      <c r="A1512">
        <v>11.125</v>
      </c>
      <c r="B1512">
        <v>-0.56077366746221158</v>
      </c>
      <c r="D1512">
        <v>11.125</v>
      </c>
      <c r="E1512">
        <v>-0.40631145584725537</v>
      </c>
    </row>
    <row r="1513" spans="1:5" x14ac:dyDescent="0.25">
      <c r="A1513">
        <v>11.128333333333334</v>
      </c>
      <c r="B1513">
        <v>-0.56137072394590293</v>
      </c>
      <c r="D1513">
        <v>11.128333333333334</v>
      </c>
      <c r="E1513">
        <v>-0.40606165473349243</v>
      </c>
    </row>
    <row r="1514" spans="1:5" x14ac:dyDescent="0.25">
      <c r="A1514">
        <v>11.132083333333334</v>
      </c>
      <c r="B1514">
        <v>-0.56182299124900559</v>
      </c>
      <c r="D1514">
        <v>11.132083333333334</v>
      </c>
      <c r="E1514">
        <v>-0.4055163086714399</v>
      </c>
    </row>
    <row r="1515" spans="1:5" x14ac:dyDescent="0.25">
      <c r="A1515">
        <v>11.135416666666668</v>
      </c>
      <c r="B1515">
        <v>-0.5623993635640413</v>
      </c>
      <c r="D1515">
        <v>11.135416666666668</v>
      </c>
      <c r="E1515">
        <v>-0.40456364359586316</v>
      </c>
    </row>
    <row r="1516" spans="1:5" x14ac:dyDescent="0.25">
      <c r="A1516">
        <v>11.13875</v>
      </c>
      <c r="B1516">
        <v>-0.56271957040572795</v>
      </c>
      <c r="D1516">
        <v>11.13875</v>
      </c>
      <c r="E1516">
        <v>-0.40488862370723944</v>
      </c>
    </row>
    <row r="1517" spans="1:5" x14ac:dyDescent="0.25">
      <c r="A1517">
        <v>11.1425</v>
      </c>
      <c r="B1517">
        <v>-0.56312171837708824</v>
      </c>
      <c r="D1517">
        <v>11.1425</v>
      </c>
      <c r="E1517">
        <v>-0.4049510739856802</v>
      </c>
    </row>
    <row r="1518" spans="1:5" x14ac:dyDescent="0.25">
      <c r="A1518">
        <v>11.145833333333332</v>
      </c>
      <c r="B1518">
        <v>-0.56334526650755756</v>
      </c>
      <c r="D1518">
        <v>11.145833333333332</v>
      </c>
      <c r="E1518">
        <v>-0.40489657915672234</v>
      </c>
    </row>
    <row r="1519" spans="1:5" x14ac:dyDescent="0.25">
      <c r="A1519">
        <v>11.149166666666666</v>
      </c>
      <c r="B1519">
        <v>-0.56348846459824975</v>
      </c>
      <c r="D1519">
        <v>11.149166666666666</v>
      </c>
      <c r="E1519">
        <v>-0.40446221161495621</v>
      </c>
    </row>
    <row r="1520" spans="1:5" x14ac:dyDescent="0.25">
      <c r="A1520">
        <v>11.152916666666666</v>
      </c>
      <c r="B1520">
        <v>-0.56377207637231497</v>
      </c>
      <c r="D1520">
        <v>11.152916666666666</v>
      </c>
      <c r="E1520">
        <v>-0.40401034208432773</v>
      </c>
    </row>
    <row r="1521" spans="1:5" x14ac:dyDescent="0.25">
      <c r="A1521">
        <v>11.15625</v>
      </c>
      <c r="B1521">
        <v>-0.56392720763723148</v>
      </c>
      <c r="D1521">
        <v>11.15625</v>
      </c>
      <c r="E1521">
        <v>-0.40495306284805099</v>
      </c>
    </row>
    <row r="1522" spans="1:5" x14ac:dyDescent="0.25">
      <c r="A1522">
        <v>11.159583333333334</v>
      </c>
      <c r="B1522">
        <v>-0.56422633253778831</v>
      </c>
      <c r="D1522">
        <v>11.159583333333334</v>
      </c>
      <c r="E1522">
        <v>-0.4056706443914081</v>
      </c>
    </row>
    <row r="1523" spans="1:5" x14ac:dyDescent="0.25">
      <c r="A1523">
        <v>11.163333333333334</v>
      </c>
      <c r="B1523">
        <v>-0.56413325377883838</v>
      </c>
      <c r="D1523">
        <v>11.163333333333334</v>
      </c>
      <c r="E1523">
        <v>-0.40602903739061258</v>
      </c>
    </row>
    <row r="1524" spans="1:5" x14ac:dyDescent="0.25">
      <c r="A1524">
        <v>11.166666666666668</v>
      </c>
      <c r="B1524">
        <v>-0.56416785998408903</v>
      </c>
      <c r="D1524">
        <v>11.166666666666668</v>
      </c>
      <c r="E1524">
        <v>-0.40566388225934769</v>
      </c>
    </row>
    <row r="1525" spans="1:5" x14ac:dyDescent="0.25">
      <c r="A1525">
        <v>11.17</v>
      </c>
      <c r="B1525">
        <v>-0.56447891805887029</v>
      </c>
      <c r="D1525">
        <v>11.17</v>
      </c>
      <c r="E1525">
        <v>-0.4049192521877486</v>
      </c>
    </row>
    <row r="1526" spans="1:5" x14ac:dyDescent="0.25">
      <c r="A1526">
        <v>11.17375</v>
      </c>
      <c r="B1526">
        <v>-0.5646428003182179</v>
      </c>
      <c r="D1526">
        <v>11.17375</v>
      </c>
      <c r="E1526">
        <v>-0.40542124105011934</v>
      </c>
    </row>
    <row r="1527" spans="1:5" x14ac:dyDescent="0.25">
      <c r="A1527">
        <v>11.177083333333332</v>
      </c>
      <c r="B1527">
        <v>-0.564711614956245</v>
      </c>
      <c r="D1527">
        <v>11.177083333333332</v>
      </c>
      <c r="E1527">
        <v>-0.40555807478122519</v>
      </c>
    </row>
    <row r="1528" spans="1:5" x14ac:dyDescent="0.25">
      <c r="A1528">
        <v>11.180416666666666</v>
      </c>
      <c r="B1528">
        <v>-0.56497812251392199</v>
      </c>
      <c r="D1528">
        <v>11.180416666666666</v>
      </c>
      <c r="E1528">
        <v>-0.40525139220365947</v>
      </c>
    </row>
    <row r="1529" spans="1:5" x14ac:dyDescent="0.25">
      <c r="A1529">
        <v>11.184166666666666</v>
      </c>
      <c r="B1529">
        <v>-0.56507955449482894</v>
      </c>
      <c r="D1529">
        <v>11.184166666666666</v>
      </c>
      <c r="E1529">
        <v>-0.40430668257756563</v>
      </c>
    </row>
    <row r="1530" spans="1:5" x14ac:dyDescent="0.25">
      <c r="A1530">
        <v>11.1875</v>
      </c>
      <c r="B1530">
        <v>-0.56513723150357986</v>
      </c>
      <c r="D1530">
        <v>11.1875</v>
      </c>
      <c r="E1530">
        <v>-0.40329912490055686</v>
      </c>
    </row>
    <row r="1531" spans="1:5" x14ac:dyDescent="0.25">
      <c r="A1531">
        <v>11.190833333333334</v>
      </c>
      <c r="B1531">
        <v>-0.56522951471758143</v>
      </c>
      <c r="D1531">
        <v>11.190833333333334</v>
      </c>
      <c r="E1531">
        <v>-0.40370803500397773</v>
      </c>
    </row>
    <row r="1532" spans="1:5" x14ac:dyDescent="0.25">
      <c r="A1532">
        <v>11.194583333333334</v>
      </c>
      <c r="B1532">
        <v>-0.56520007955449481</v>
      </c>
      <c r="D1532">
        <v>11.194583333333334</v>
      </c>
      <c r="E1532">
        <v>-0.40396817820206843</v>
      </c>
    </row>
    <row r="1533" spans="1:5" x14ac:dyDescent="0.25">
      <c r="A1533">
        <v>11.197916666666668</v>
      </c>
      <c r="B1533">
        <v>-0.56534089101034213</v>
      </c>
      <c r="D1533">
        <v>11.197916666666668</v>
      </c>
      <c r="E1533">
        <v>-0.40370485282418456</v>
      </c>
    </row>
    <row r="1534" spans="1:5" x14ac:dyDescent="0.25">
      <c r="A1534">
        <v>11.20125</v>
      </c>
      <c r="B1534">
        <v>-0.56521081941129669</v>
      </c>
      <c r="D1534">
        <v>11.20125</v>
      </c>
      <c r="E1534">
        <v>-0.40299602227525855</v>
      </c>
    </row>
    <row r="1535" spans="1:5" x14ac:dyDescent="0.25">
      <c r="A1535">
        <v>11.205</v>
      </c>
      <c r="B1535">
        <v>-0.56531185361972947</v>
      </c>
      <c r="D1535">
        <v>11.205</v>
      </c>
      <c r="E1535">
        <v>-0.40255011933174223</v>
      </c>
    </row>
    <row r="1536" spans="1:5" x14ac:dyDescent="0.25">
      <c r="A1536">
        <v>11.208333333333332</v>
      </c>
      <c r="B1536">
        <v>-0.56514518695306282</v>
      </c>
      <c r="D1536">
        <v>11.208333333333332</v>
      </c>
      <c r="E1536">
        <v>-0.40314280031821803</v>
      </c>
    </row>
    <row r="1537" spans="1:5" x14ac:dyDescent="0.25">
      <c r="A1537">
        <v>11.211666666666666</v>
      </c>
      <c r="B1537">
        <v>-0.56512370723945904</v>
      </c>
      <c r="D1537">
        <v>11.211666666666666</v>
      </c>
      <c r="E1537">
        <v>-0.40330389817024659</v>
      </c>
    </row>
    <row r="1538" spans="1:5" x14ac:dyDescent="0.25">
      <c r="A1538">
        <v>11.215416666666666</v>
      </c>
      <c r="B1538">
        <v>-0.56489061256961015</v>
      </c>
      <c r="D1538">
        <v>11.215416666666666</v>
      </c>
      <c r="E1538">
        <v>-0.40301193317422429</v>
      </c>
    </row>
    <row r="1539" spans="1:5" x14ac:dyDescent="0.25">
      <c r="A1539">
        <v>11.21875</v>
      </c>
      <c r="B1539">
        <v>-0.56460660302307075</v>
      </c>
      <c r="D1539">
        <v>11.21875</v>
      </c>
      <c r="E1539">
        <v>-0.40240095465393799</v>
      </c>
    </row>
    <row r="1540" spans="1:5" x14ac:dyDescent="0.25">
      <c r="A1540">
        <v>11.222083333333334</v>
      </c>
      <c r="B1540">
        <v>-0.56424383452665072</v>
      </c>
      <c r="D1540">
        <v>11.222083333333334</v>
      </c>
      <c r="E1540">
        <v>-0.40235640413683371</v>
      </c>
    </row>
    <row r="1541" spans="1:5" x14ac:dyDescent="0.25">
      <c r="A1541">
        <v>11.225833333333334</v>
      </c>
      <c r="B1541">
        <v>-0.56407478122513921</v>
      </c>
      <c r="D1541">
        <v>11.225833333333334</v>
      </c>
      <c r="E1541">
        <v>-0.40280906921241044</v>
      </c>
    </row>
    <row r="1542" spans="1:5" x14ac:dyDescent="0.25">
      <c r="A1542">
        <v>11.229166666666668</v>
      </c>
      <c r="B1542">
        <v>-0.563805091487669</v>
      </c>
      <c r="D1542">
        <v>11.229166666666668</v>
      </c>
      <c r="E1542">
        <v>-0.40283094669848851</v>
      </c>
    </row>
    <row r="1543" spans="1:5" x14ac:dyDescent="0.25">
      <c r="A1543">
        <v>11.2325</v>
      </c>
      <c r="B1543">
        <v>-0.56361376292760534</v>
      </c>
      <c r="D1543">
        <v>11.2325</v>
      </c>
      <c r="E1543">
        <v>-0.40249403341288781</v>
      </c>
    </row>
    <row r="1544" spans="1:5" x14ac:dyDescent="0.25">
      <c r="A1544">
        <v>11.23625</v>
      </c>
      <c r="B1544">
        <v>-0.56338583929992037</v>
      </c>
      <c r="D1544">
        <v>11.23625</v>
      </c>
      <c r="E1544">
        <v>-0.40196618933969763</v>
      </c>
    </row>
    <row r="1545" spans="1:5" x14ac:dyDescent="0.25">
      <c r="A1545">
        <v>11.239583333333332</v>
      </c>
      <c r="B1545">
        <v>-0.56308870326173421</v>
      </c>
      <c r="D1545">
        <v>11.239583333333332</v>
      </c>
      <c r="E1545">
        <v>-0.4026634844868735</v>
      </c>
    </row>
    <row r="1546" spans="1:5" x14ac:dyDescent="0.25">
      <c r="A1546">
        <v>11.242916666666666</v>
      </c>
      <c r="B1546">
        <v>-0.56254335719968174</v>
      </c>
      <c r="D1546">
        <v>11.242916666666666</v>
      </c>
      <c r="E1546">
        <v>-0.40283214001591094</v>
      </c>
    </row>
    <row r="1547" spans="1:5" x14ac:dyDescent="0.25">
      <c r="A1547">
        <v>11.246666666666666</v>
      </c>
      <c r="B1547">
        <v>-0.56183412887828155</v>
      </c>
      <c r="D1547">
        <v>11.246666666666666</v>
      </c>
      <c r="E1547">
        <v>-0.40255011933174223</v>
      </c>
    </row>
    <row r="1548" spans="1:5" x14ac:dyDescent="0.25">
      <c r="A1548">
        <v>11.25</v>
      </c>
      <c r="B1548">
        <v>-0.56099443118536196</v>
      </c>
      <c r="D1548">
        <v>11.25</v>
      </c>
      <c r="E1548">
        <v>-0.40178997613365153</v>
      </c>
    </row>
    <row r="1549" spans="1:5" x14ac:dyDescent="0.25">
      <c r="A1549">
        <v>11.253333333333334</v>
      </c>
      <c r="B1549">
        <v>-0.56020087509944305</v>
      </c>
      <c r="D1549">
        <v>11.253333333333334</v>
      </c>
      <c r="E1549">
        <v>-0.40298647573587909</v>
      </c>
    </row>
    <row r="1550" spans="1:5" x14ac:dyDescent="0.25">
      <c r="A1550">
        <v>11.257083333333334</v>
      </c>
      <c r="B1550">
        <v>-0.55936117740652347</v>
      </c>
      <c r="D1550">
        <v>11.257083333333334</v>
      </c>
      <c r="E1550">
        <v>-0.40388027048528241</v>
      </c>
    </row>
    <row r="1551" spans="1:5" x14ac:dyDescent="0.25">
      <c r="A1551">
        <v>11.260416666666668</v>
      </c>
      <c r="B1551">
        <v>-0.55865115354017503</v>
      </c>
      <c r="D1551">
        <v>11.260416666666668</v>
      </c>
      <c r="E1551">
        <v>-0.40414120922832136</v>
      </c>
    </row>
    <row r="1552" spans="1:5" x14ac:dyDescent="0.25">
      <c r="A1552">
        <v>11.26375</v>
      </c>
      <c r="B1552">
        <v>-0.55792482100238661</v>
      </c>
      <c r="D1552">
        <v>11.26375</v>
      </c>
      <c r="E1552">
        <v>-0.40387867939538585</v>
      </c>
    </row>
    <row r="1553" spans="1:5" x14ac:dyDescent="0.25">
      <c r="A1553">
        <v>11.2675</v>
      </c>
      <c r="B1553">
        <v>-0.55708114558472555</v>
      </c>
      <c r="D1553">
        <v>11.2675</v>
      </c>
      <c r="E1553">
        <v>-0.40494232299124899</v>
      </c>
    </row>
    <row r="1554" spans="1:5" x14ac:dyDescent="0.25">
      <c r="A1554">
        <v>11.270833333333332</v>
      </c>
      <c r="B1554">
        <v>-0.55597772474144791</v>
      </c>
      <c r="D1554">
        <v>11.270833333333332</v>
      </c>
      <c r="E1554">
        <v>-0.40563643595863164</v>
      </c>
    </row>
    <row r="1555" spans="1:5" x14ac:dyDescent="0.25">
      <c r="A1555">
        <v>11.274166666666666</v>
      </c>
      <c r="B1555">
        <v>-0.55464598249801111</v>
      </c>
      <c r="D1555">
        <v>11.274166666666666</v>
      </c>
      <c r="E1555">
        <v>-0.40552267303102624</v>
      </c>
    </row>
    <row r="1556" spans="1:5" x14ac:dyDescent="0.25">
      <c r="A1556">
        <v>11.277916666666666</v>
      </c>
      <c r="B1556">
        <v>-0.55351949085123309</v>
      </c>
      <c r="D1556">
        <v>11.277916666666666</v>
      </c>
      <c r="E1556">
        <v>-0.40513046937151942</v>
      </c>
    </row>
    <row r="1557" spans="1:5" x14ac:dyDescent="0.25">
      <c r="A1557">
        <v>11.28125</v>
      </c>
      <c r="B1557">
        <v>-0.55244152744630071</v>
      </c>
      <c r="D1557">
        <v>11.28125</v>
      </c>
      <c r="E1557">
        <v>-0.40599443118536194</v>
      </c>
    </row>
    <row r="1558" spans="1:5" x14ac:dyDescent="0.25">
      <c r="A1558">
        <v>11.284583333333334</v>
      </c>
      <c r="B1558">
        <v>-0.55167820206841678</v>
      </c>
      <c r="D1558">
        <v>11.284583333333334</v>
      </c>
      <c r="E1558">
        <v>-0.40664717581543353</v>
      </c>
    </row>
    <row r="1559" spans="1:5" x14ac:dyDescent="0.25">
      <c r="A1559">
        <v>11.288333333333334</v>
      </c>
      <c r="B1559">
        <v>-0.55082020684168653</v>
      </c>
      <c r="D1559">
        <v>11.288333333333334</v>
      </c>
      <c r="E1559">
        <v>-0.40649482895783606</v>
      </c>
    </row>
    <row r="1560" spans="1:5" x14ac:dyDescent="0.25">
      <c r="A1560">
        <v>11.291666666666668</v>
      </c>
      <c r="B1560">
        <v>-0.54978281622911696</v>
      </c>
      <c r="D1560">
        <v>11.291666666666668</v>
      </c>
      <c r="E1560">
        <v>-0.40663444709626095</v>
      </c>
    </row>
    <row r="1561" spans="1:5" x14ac:dyDescent="0.25">
      <c r="A1561">
        <v>11.295</v>
      </c>
      <c r="B1561">
        <v>-0.54891527446300714</v>
      </c>
      <c r="D1561">
        <v>11.295</v>
      </c>
      <c r="E1561">
        <v>-0.40752227525855211</v>
      </c>
    </row>
    <row r="1562" spans="1:5" x14ac:dyDescent="0.25">
      <c r="A1562">
        <v>11.29875</v>
      </c>
      <c r="B1562">
        <v>-0.54771201272871917</v>
      </c>
      <c r="D1562">
        <v>11.29875</v>
      </c>
      <c r="E1562">
        <v>-0.40815871121718383</v>
      </c>
    </row>
    <row r="1563" spans="1:5" x14ac:dyDescent="0.25">
      <c r="A1563">
        <v>11.302083333333332</v>
      </c>
      <c r="B1563">
        <v>-0.54688027048528243</v>
      </c>
      <c r="D1563">
        <v>11.302083333333332</v>
      </c>
      <c r="E1563">
        <v>-0.40824264120922826</v>
      </c>
    </row>
    <row r="1564" spans="1:5" x14ac:dyDescent="0.25">
      <c r="A1564">
        <v>11.305416666666666</v>
      </c>
      <c r="B1564">
        <v>-0.54642680986475733</v>
      </c>
      <c r="D1564">
        <v>11.305416666666666</v>
      </c>
      <c r="E1564">
        <v>-0.40855091487669054</v>
      </c>
    </row>
    <row r="1565" spans="1:5" x14ac:dyDescent="0.25">
      <c r="A1565">
        <v>11.309166666666666</v>
      </c>
      <c r="B1565">
        <v>-0.54609864757358784</v>
      </c>
      <c r="D1565">
        <v>11.309166666666666</v>
      </c>
      <c r="E1565">
        <v>-0.40934725536992839</v>
      </c>
    </row>
    <row r="1566" spans="1:5" x14ac:dyDescent="0.25">
      <c r="A1566">
        <v>11.3125</v>
      </c>
      <c r="B1566">
        <v>-0.54596658711217183</v>
      </c>
      <c r="D1566">
        <v>11.3125</v>
      </c>
      <c r="E1566">
        <v>-0.40972951471758157</v>
      </c>
    </row>
    <row r="1567" spans="1:5" x14ac:dyDescent="0.25">
      <c r="A1567">
        <v>11.315833333333334</v>
      </c>
      <c r="B1567">
        <v>-0.54563762927605408</v>
      </c>
      <c r="D1567">
        <v>11.315833333333334</v>
      </c>
      <c r="E1567">
        <v>-0.409678599840891</v>
      </c>
    </row>
    <row r="1568" spans="1:5" x14ac:dyDescent="0.25">
      <c r="A1568">
        <v>11.319583333333334</v>
      </c>
      <c r="B1568">
        <v>-0.54534606205250591</v>
      </c>
      <c r="D1568">
        <v>11.319583333333334</v>
      </c>
      <c r="E1568">
        <v>-0.41070087509944309</v>
      </c>
    </row>
    <row r="1569" spans="1:5" x14ac:dyDescent="0.25">
      <c r="A1569">
        <v>11.322916666666668</v>
      </c>
      <c r="B1569">
        <v>-0.545247414478918</v>
      </c>
      <c r="D1569">
        <v>11.322916666666668</v>
      </c>
      <c r="E1569">
        <v>-0.41129793158313444</v>
      </c>
    </row>
    <row r="1570" spans="1:5" x14ac:dyDescent="0.25">
      <c r="A1570">
        <v>11.32625</v>
      </c>
      <c r="B1570">
        <v>-0.54503420843277639</v>
      </c>
      <c r="D1570">
        <v>11.32625</v>
      </c>
      <c r="E1570">
        <v>-0.41169291964996019</v>
      </c>
    </row>
    <row r="1571" spans="1:5" x14ac:dyDescent="0.25">
      <c r="A1571">
        <v>11.33</v>
      </c>
      <c r="B1571">
        <v>-0.54480946698488464</v>
      </c>
      <c r="D1571">
        <v>11.33</v>
      </c>
      <c r="E1571">
        <v>-0.41247573587907715</v>
      </c>
    </row>
    <row r="1572" spans="1:5" x14ac:dyDescent="0.25">
      <c r="A1572">
        <v>11.333333333333332</v>
      </c>
      <c r="B1572">
        <v>-0.54463126491646774</v>
      </c>
      <c r="D1572">
        <v>11.333333333333332</v>
      </c>
      <c r="E1572">
        <v>-0.41338941925218775</v>
      </c>
    </row>
    <row r="1573" spans="1:5" x14ac:dyDescent="0.25">
      <c r="A1573">
        <v>11.336666666666666</v>
      </c>
      <c r="B1573">
        <v>-0.54432537788385038</v>
      </c>
      <c r="D1573">
        <v>11.336666666666666</v>
      </c>
      <c r="E1573">
        <v>-0.41369968178202071</v>
      </c>
    </row>
    <row r="1574" spans="1:5" x14ac:dyDescent="0.25">
      <c r="A1574">
        <v>11.340416666666666</v>
      </c>
      <c r="B1574">
        <v>-0.54429037390612567</v>
      </c>
      <c r="D1574">
        <v>11.340416666666666</v>
      </c>
      <c r="E1574">
        <v>-0.41356603023070804</v>
      </c>
    </row>
    <row r="1575" spans="1:5" x14ac:dyDescent="0.25">
      <c r="A1575">
        <v>11.34375</v>
      </c>
      <c r="B1575">
        <v>-0.54417541766109778</v>
      </c>
      <c r="D1575">
        <v>11.34375</v>
      </c>
      <c r="E1575">
        <v>-0.41456364359586317</v>
      </c>
    </row>
    <row r="1576" spans="1:5" x14ac:dyDescent="0.25">
      <c r="A1576">
        <v>11.347083333333334</v>
      </c>
      <c r="B1576">
        <v>-0.54405966587112164</v>
      </c>
      <c r="D1576">
        <v>11.347083333333334</v>
      </c>
      <c r="E1576">
        <v>-0.41501034208432774</v>
      </c>
    </row>
    <row r="1577" spans="1:5" x14ac:dyDescent="0.25">
      <c r="A1577">
        <v>11.350833333333334</v>
      </c>
      <c r="B1577">
        <v>-0.54416467780429589</v>
      </c>
      <c r="D1577">
        <v>11.350833333333334</v>
      </c>
      <c r="E1577">
        <v>-0.41527605409705648</v>
      </c>
    </row>
    <row r="1578" spans="1:5" x14ac:dyDescent="0.25">
      <c r="A1578">
        <v>11.354166666666668</v>
      </c>
      <c r="B1578">
        <v>-0.54420922832140017</v>
      </c>
      <c r="D1578">
        <v>11.354166666666668</v>
      </c>
      <c r="E1578">
        <v>-0.41600198886237072</v>
      </c>
    </row>
    <row r="1579" spans="1:5" x14ac:dyDescent="0.25">
      <c r="A1579">
        <v>11.357500000000002</v>
      </c>
      <c r="B1579">
        <v>-0.54430151153540174</v>
      </c>
      <c r="D1579">
        <v>11.357500000000002</v>
      </c>
      <c r="E1579">
        <v>-0.41614240254574381</v>
      </c>
    </row>
    <row r="1580" spans="1:5" x14ac:dyDescent="0.25">
      <c r="A1580">
        <v>11.361249999999998</v>
      </c>
      <c r="B1580">
        <v>-0.54441129673826572</v>
      </c>
      <c r="D1580">
        <v>11.361249999999998</v>
      </c>
      <c r="E1580">
        <v>-0.41584725536992839</v>
      </c>
    </row>
    <row r="1581" spans="1:5" x14ac:dyDescent="0.25">
      <c r="A1581">
        <v>11.364583333333332</v>
      </c>
      <c r="B1581">
        <v>-0.54444272076372313</v>
      </c>
      <c r="D1581">
        <v>11.364583333333332</v>
      </c>
      <c r="E1581">
        <v>-0.41615473349244225</v>
      </c>
    </row>
    <row r="1582" spans="1:5" x14ac:dyDescent="0.25">
      <c r="A1582">
        <v>11.367916666666666</v>
      </c>
      <c r="B1582">
        <v>-0.54435242641209225</v>
      </c>
      <c r="D1582">
        <v>11.367916666666666</v>
      </c>
      <c r="E1582">
        <v>-0.41694112967382657</v>
      </c>
    </row>
    <row r="1583" spans="1:5" x14ac:dyDescent="0.25">
      <c r="A1583">
        <v>11.371666666666666</v>
      </c>
      <c r="B1583">
        <v>-0.54678122513922034</v>
      </c>
      <c r="D1583">
        <v>11.371666666666666</v>
      </c>
      <c r="E1583">
        <v>-0.41718297533810655</v>
      </c>
    </row>
    <row r="1584" spans="1:5" x14ac:dyDescent="0.25">
      <c r="A1584">
        <v>11.375</v>
      </c>
      <c r="B1584">
        <v>-0.54840413683373113</v>
      </c>
      <c r="D1584">
        <v>11.375</v>
      </c>
      <c r="E1584">
        <v>-0.4168365155131265</v>
      </c>
    </row>
    <row r="1585" spans="1:5" x14ac:dyDescent="0.25">
      <c r="A1585">
        <v>11.378333333333334</v>
      </c>
      <c r="B1585">
        <v>-0.54983611774065233</v>
      </c>
      <c r="D1585">
        <v>11.378333333333334</v>
      </c>
      <c r="E1585">
        <v>-0.41797891805887033</v>
      </c>
    </row>
    <row r="1586" spans="1:5" x14ac:dyDescent="0.25">
      <c r="A1586">
        <v>11.382083333333334</v>
      </c>
      <c r="B1586">
        <v>-0.55157756563245819</v>
      </c>
      <c r="D1586">
        <v>11.382083333333334</v>
      </c>
      <c r="E1586">
        <v>-0.41846539379474934</v>
      </c>
    </row>
    <row r="1587" spans="1:5" x14ac:dyDescent="0.25">
      <c r="A1587">
        <v>11.385416666666668</v>
      </c>
      <c r="B1587">
        <v>-0.55292442322991242</v>
      </c>
      <c r="D1587">
        <v>11.385416666666668</v>
      </c>
      <c r="E1587">
        <v>-0.41838902147971357</v>
      </c>
    </row>
    <row r="1588" spans="1:5" x14ac:dyDescent="0.25">
      <c r="A1588">
        <v>11.388750000000002</v>
      </c>
      <c r="B1588">
        <v>-0.55379872712808265</v>
      </c>
      <c r="D1588">
        <v>11.388750000000002</v>
      </c>
      <c r="E1588">
        <v>-0.41927963404932378</v>
      </c>
    </row>
    <row r="1589" spans="1:5" x14ac:dyDescent="0.25">
      <c r="A1589">
        <v>11.392499999999998</v>
      </c>
      <c r="B1589">
        <v>-0.55462171837708829</v>
      </c>
      <c r="D1589">
        <v>11.392499999999998</v>
      </c>
      <c r="E1589">
        <v>-0.41954494828957839</v>
      </c>
    </row>
    <row r="1590" spans="1:5" x14ac:dyDescent="0.25">
      <c r="A1590">
        <v>11.395833333333332</v>
      </c>
      <c r="B1590">
        <v>-0.55551352426412093</v>
      </c>
      <c r="D1590">
        <v>11.395833333333332</v>
      </c>
      <c r="E1590">
        <v>-0.41946141607000792</v>
      </c>
    </row>
    <row r="1591" spans="1:5" x14ac:dyDescent="0.25">
      <c r="A1591">
        <v>11.399166666666666</v>
      </c>
      <c r="B1591">
        <v>-0.55621559268098641</v>
      </c>
      <c r="D1591">
        <v>11.399166666666666</v>
      </c>
      <c r="E1591">
        <v>-0.42030787589498808</v>
      </c>
    </row>
    <row r="1592" spans="1:5" x14ac:dyDescent="0.25">
      <c r="A1592">
        <v>11.402916666666666</v>
      </c>
      <c r="B1592">
        <v>-0.55671002386634838</v>
      </c>
      <c r="D1592">
        <v>11.402916666666666</v>
      </c>
      <c r="E1592">
        <v>-0.4207342879872713</v>
      </c>
    </row>
    <row r="1593" spans="1:5" x14ac:dyDescent="0.25">
      <c r="A1593">
        <v>11.40625</v>
      </c>
      <c r="B1593">
        <v>-0.5571718377088305</v>
      </c>
      <c r="D1593">
        <v>11.40625</v>
      </c>
      <c r="E1593">
        <v>-0.42060103420843276</v>
      </c>
    </row>
    <row r="1594" spans="1:5" x14ac:dyDescent="0.25">
      <c r="A1594">
        <v>11.409583333333334</v>
      </c>
      <c r="B1594">
        <v>-0.55738902147971359</v>
      </c>
      <c r="D1594">
        <v>11.409583333333334</v>
      </c>
      <c r="E1594">
        <v>-0.42143834526650753</v>
      </c>
    </row>
    <row r="1595" spans="1:5" x14ac:dyDescent="0.25">
      <c r="A1595">
        <v>11.413333333333334</v>
      </c>
      <c r="B1595">
        <v>-0.55773945902943511</v>
      </c>
      <c r="D1595">
        <v>11.413333333333334</v>
      </c>
      <c r="E1595">
        <v>-0.42171917263325376</v>
      </c>
    </row>
    <row r="1596" spans="1:5" x14ac:dyDescent="0.25">
      <c r="A1596">
        <v>11.416666666666668</v>
      </c>
      <c r="B1596">
        <v>-0.55775855210819403</v>
      </c>
      <c r="D1596">
        <v>11.416666666666668</v>
      </c>
      <c r="E1596">
        <v>-0.42139140811455844</v>
      </c>
    </row>
    <row r="1597" spans="1:5" x14ac:dyDescent="0.25">
      <c r="A1597">
        <v>11.420000000000002</v>
      </c>
      <c r="B1597">
        <v>-0.5577856006364359</v>
      </c>
      <c r="D1597">
        <v>11.420000000000002</v>
      </c>
      <c r="E1597">
        <v>-0.42153540175019888</v>
      </c>
    </row>
    <row r="1598" spans="1:5" x14ac:dyDescent="0.25">
      <c r="A1598">
        <v>11.423749999999998</v>
      </c>
      <c r="B1598">
        <v>-0.55794948289578361</v>
      </c>
      <c r="D1598">
        <v>11.423749999999998</v>
      </c>
      <c r="E1598">
        <v>-0.42150477326968977</v>
      </c>
    </row>
    <row r="1599" spans="1:5" x14ac:dyDescent="0.25">
      <c r="A1599">
        <v>11.427083333333332</v>
      </c>
      <c r="B1599">
        <v>-0.55807159904534598</v>
      </c>
      <c r="D1599">
        <v>11.427083333333332</v>
      </c>
      <c r="E1599">
        <v>-0.42056046141607001</v>
      </c>
    </row>
    <row r="1600" spans="1:5" x14ac:dyDescent="0.25">
      <c r="A1600">
        <v>11.430416666666666</v>
      </c>
      <c r="B1600">
        <v>-0.55808392999204448</v>
      </c>
      <c r="D1600">
        <v>11.430416666666666</v>
      </c>
      <c r="E1600">
        <v>-0.41967263325377885</v>
      </c>
    </row>
    <row r="1601" spans="1:5" x14ac:dyDescent="0.25">
      <c r="A1601">
        <v>11.434166666666666</v>
      </c>
      <c r="B1601">
        <v>-0.55814996022275254</v>
      </c>
      <c r="D1601">
        <v>11.434166666666666</v>
      </c>
      <c r="E1601">
        <v>-0.41990811455847254</v>
      </c>
    </row>
    <row r="1602" spans="1:5" x14ac:dyDescent="0.25">
      <c r="A1602">
        <v>11.4375</v>
      </c>
      <c r="B1602">
        <v>-0.55816149562450268</v>
      </c>
      <c r="D1602">
        <v>11.4375</v>
      </c>
      <c r="E1602">
        <v>-0.41977645186953061</v>
      </c>
    </row>
    <row r="1603" spans="1:5" x14ac:dyDescent="0.25">
      <c r="A1603">
        <v>11.440833333333334</v>
      </c>
      <c r="B1603">
        <v>-0.55831105807478121</v>
      </c>
      <c r="D1603">
        <v>11.440833333333334</v>
      </c>
      <c r="E1603">
        <v>-0.41944351630867144</v>
      </c>
    </row>
    <row r="1604" spans="1:5" x14ac:dyDescent="0.25">
      <c r="A1604">
        <v>11.444583333333334</v>
      </c>
      <c r="B1604">
        <v>-0.55873070803500391</v>
      </c>
      <c r="D1604">
        <v>11.444583333333334</v>
      </c>
      <c r="E1604">
        <v>-0.41903500397772475</v>
      </c>
    </row>
    <row r="1605" spans="1:5" x14ac:dyDescent="0.25">
      <c r="A1605">
        <v>11.447916666666668</v>
      </c>
      <c r="B1605">
        <v>-0.55905529037390611</v>
      </c>
      <c r="D1605">
        <v>11.447916666666668</v>
      </c>
      <c r="E1605">
        <v>-0.41957239459029438</v>
      </c>
    </row>
    <row r="1606" spans="1:5" x14ac:dyDescent="0.25">
      <c r="A1606">
        <v>11.451250000000002</v>
      </c>
      <c r="B1606">
        <v>-0.55922553699284006</v>
      </c>
      <c r="D1606">
        <v>11.451250000000002</v>
      </c>
      <c r="E1606">
        <v>-0.41977406523468574</v>
      </c>
    </row>
    <row r="1607" spans="1:5" x14ac:dyDescent="0.25">
      <c r="A1607">
        <v>11.454999999999998</v>
      </c>
      <c r="B1607">
        <v>-0.55931463802704851</v>
      </c>
      <c r="D1607">
        <v>11.454999999999998</v>
      </c>
      <c r="E1607">
        <v>-0.41959824980111371</v>
      </c>
    </row>
    <row r="1608" spans="1:5" x14ac:dyDescent="0.25">
      <c r="A1608">
        <v>11.458333333333332</v>
      </c>
      <c r="B1608">
        <v>-0.55953102625298323</v>
      </c>
      <c r="D1608">
        <v>11.458333333333332</v>
      </c>
      <c r="E1608">
        <v>-0.42038583929992046</v>
      </c>
    </row>
    <row r="1609" spans="1:5" x14ac:dyDescent="0.25">
      <c r="A1609">
        <v>11.461666666666666</v>
      </c>
      <c r="B1609">
        <v>-0.55958432776451861</v>
      </c>
      <c r="D1609">
        <v>11.461666666666666</v>
      </c>
      <c r="E1609">
        <v>-0.42083651551312651</v>
      </c>
    </row>
    <row r="1610" spans="1:5" x14ac:dyDescent="0.25">
      <c r="A1610">
        <v>11.465416666666666</v>
      </c>
      <c r="B1610">
        <v>-0.55953739061256957</v>
      </c>
      <c r="D1610">
        <v>11.465416666666666</v>
      </c>
      <c r="E1610">
        <v>-0.42076372315035798</v>
      </c>
    </row>
    <row r="1611" spans="1:5" x14ac:dyDescent="0.25">
      <c r="A1611">
        <v>11.46875</v>
      </c>
      <c r="B1611">
        <v>-0.55957080350039767</v>
      </c>
      <c r="D1611">
        <v>11.46875</v>
      </c>
      <c r="E1611">
        <v>-0.4201770087509944</v>
      </c>
    </row>
    <row r="1612" spans="1:5" x14ac:dyDescent="0.25">
      <c r="A1612">
        <v>11.472083333333334</v>
      </c>
      <c r="B1612">
        <v>-0.55971758154335716</v>
      </c>
      <c r="D1612">
        <v>11.472083333333334</v>
      </c>
      <c r="E1612">
        <v>-0.42072673031026253</v>
      </c>
    </row>
    <row r="1613" spans="1:5" x14ac:dyDescent="0.25">
      <c r="A1613">
        <v>11.475833333333334</v>
      </c>
      <c r="B1613">
        <v>-0.55972991249005566</v>
      </c>
      <c r="D1613">
        <v>11.475833333333334</v>
      </c>
      <c r="E1613">
        <v>-0.42101869530628477</v>
      </c>
    </row>
    <row r="1614" spans="1:5" x14ac:dyDescent="0.25">
      <c r="A1614">
        <v>11.479166666666668</v>
      </c>
      <c r="B1614">
        <v>-0.55978719172633251</v>
      </c>
      <c r="D1614">
        <v>11.479166666666668</v>
      </c>
      <c r="E1614">
        <v>-0.420997215592681</v>
      </c>
    </row>
    <row r="1615" spans="1:5" x14ac:dyDescent="0.25">
      <c r="A1615">
        <v>11.482500000000002</v>
      </c>
      <c r="B1615">
        <v>-0.5598898170246619</v>
      </c>
      <c r="D1615">
        <v>11.482500000000002</v>
      </c>
      <c r="E1615">
        <v>-0.42042959427207638</v>
      </c>
    </row>
    <row r="1616" spans="1:5" x14ac:dyDescent="0.25">
      <c r="A1616">
        <v>11.486249999999998</v>
      </c>
      <c r="B1616">
        <v>-0.55995505171042159</v>
      </c>
      <c r="D1616">
        <v>11.486249999999998</v>
      </c>
      <c r="E1616">
        <v>-0.42080071599045343</v>
      </c>
    </row>
    <row r="1617" spans="1:5" x14ac:dyDescent="0.25">
      <c r="A1617">
        <v>11.489583333333332</v>
      </c>
      <c r="B1617">
        <v>-0.55996976929196496</v>
      </c>
      <c r="D1617">
        <v>11.489583333333332</v>
      </c>
      <c r="E1617">
        <v>-0.42066308671439934</v>
      </c>
    </row>
    <row r="1618" spans="1:5" x14ac:dyDescent="0.25">
      <c r="A1618">
        <v>11.492916666666666</v>
      </c>
      <c r="B1618">
        <v>-0.56007796340493232</v>
      </c>
      <c r="D1618">
        <v>11.492916666666666</v>
      </c>
      <c r="E1618">
        <v>-0.41994510739856805</v>
      </c>
    </row>
    <row r="1619" spans="1:5" x14ac:dyDescent="0.25">
      <c r="A1619">
        <v>11.496666666666666</v>
      </c>
      <c r="B1619">
        <v>-0.56009466984884648</v>
      </c>
      <c r="D1619">
        <v>11.496666666666666</v>
      </c>
      <c r="E1619">
        <v>-0.41907677008750993</v>
      </c>
    </row>
    <row r="1620" spans="1:5" x14ac:dyDescent="0.25">
      <c r="A1620">
        <v>11.5</v>
      </c>
      <c r="B1620">
        <v>-0.56011972951471756</v>
      </c>
      <c r="D1620">
        <v>11.5</v>
      </c>
      <c r="E1620">
        <v>-0.41879077167859979</v>
      </c>
    </row>
    <row r="1621" spans="1:5" x14ac:dyDescent="0.25">
      <c r="A1621">
        <v>11.503333333333334</v>
      </c>
      <c r="B1621">
        <v>-0.56012529832935565</v>
      </c>
      <c r="D1621">
        <v>11.503333333333334</v>
      </c>
      <c r="E1621">
        <v>-0.41903301511535396</v>
      </c>
    </row>
    <row r="1622" spans="1:5" x14ac:dyDescent="0.25">
      <c r="A1622">
        <v>11.507083333333334</v>
      </c>
      <c r="B1622">
        <v>-0.56026332537788381</v>
      </c>
      <c r="D1622">
        <v>11.507083333333334</v>
      </c>
      <c r="E1622">
        <v>-0.41889101034208431</v>
      </c>
    </row>
    <row r="1623" spans="1:5" x14ac:dyDescent="0.25">
      <c r="A1623">
        <v>11.510416666666668</v>
      </c>
      <c r="B1623">
        <v>-0.56037748607796334</v>
      </c>
      <c r="D1623">
        <v>11.510416666666668</v>
      </c>
      <c r="E1623">
        <v>-0.41831264916467781</v>
      </c>
    </row>
    <row r="1624" spans="1:5" x14ac:dyDescent="0.25">
      <c r="A1624">
        <v>11.513750000000002</v>
      </c>
      <c r="B1624">
        <v>-0.5602458233890214</v>
      </c>
      <c r="D1624">
        <v>11.513750000000002</v>
      </c>
      <c r="E1624">
        <v>-0.41740771678599842</v>
      </c>
    </row>
    <row r="1625" spans="1:5" x14ac:dyDescent="0.25">
      <c r="A1625">
        <v>11.517499999999998</v>
      </c>
      <c r="B1625">
        <v>-0.56018973747016698</v>
      </c>
      <c r="D1625">
        <v>11.517499999999998</v>
      </c>
      <c r="E1625">
        <v>-0.41759546539379477</v>
      </c>
    </row>
    <row r="1626" spans="1:5" x14ac:dyDescent="0.25">
      <c r="A1626">
        <v>11.520833333333332</v>
      </c>
      <c r="B1626">
        <v>-0.55995346062052498</v>
      </c>
      <c r="D1626">
        <v>11.520833333333332</v>
      </c>
      <c r="E1626">
        <v>-0.41757279236276845</v>
      </c>
    </row>
    <row r="1627" spans="1:5" x14ac:dyDescent="0.25">
      <c r="A1627">
        <v>11.524166666666666</v>
      </c>
      <c r="B1627">
        <v>-0.55990572792362769</v>
      </c>
      <c r="D1627">
        <v>11.524166666666666</v>
      </c>
      <c r="E1627">
        <v>-0.41740493237867937</v>
      </c>
    </row>
    <row r="1628" spans="1:5" x14ac:dyDescent="0.25">
      <c r="A1628">
        <v>11.527916666666666</v>
      </c>
      <c r="B1628">
        <v>-0.55983691328560059</v>
      </c>
      <c r="D1628">
        <v>11.527916666666666</v>
      </c>
      <c r="E1628">
        <v>-0.41697295147175817</v>
      </c>
    </row>
    <row r="1629" spans="1:5" x14ac:dyDescent="0.25">
      <c r="A1629">
        <v>11.53125</v>
      </c>
      <c r="B1629">
        <v>-0.55975298329355605</v>
      </c>
      <c r="D1629">
        <v>11.53125</v>
      </c>
      <c r="E1629">
        <v>-0.41638066825775655</v>
      </c>
    </row>
    <row r="1630" spans="1:5" x14ac:dyDescent="0.25">
      <c r="A1630">
        <v>11.534583333333334</v>
      </c>
      <c r="B1630">
        <v>-0.55977446300715983</v>
      </c>
      <c r="D1630">
        <v>11.534583333333334</v>
      </c>
      <c r="E1630">
        <v>-0.41684486873508353</v>
      </c>
    </row>
    <row r="1631" spans="1:5" x14ac:dyDescent="0.25">
      <c r="A1631">
        <v>11.538333333333334</v>
      </c>
      <c r="B1631">
        <v>-0.55951869530628473</v>
      </c>
      <c r="D1631">
        <v>11.538333333333334</v>
      </c>
      <c r="E1631">
        <v>-0.41675735879077164</v>
      </c>
    </row>
    <row r="1632" spans="1:5" x14ac:dyDescent="0.25">
      <c r="A1632">
        <v>11.541666666666668</v>
      </c>
      <c r="B1632">
        <v>-0.55915831344470956</v>
      </c>
      <c r="D1632">
        <v>11.541666666666668</v>
      </c>
      <c r="E1632">
        <v>-0.41595266507557682</v>
      </c>
    </row>
    <row r="1633" spans="1:5" x14ac:dyDescent="0.25">
      <c r="A1633">
        <v>11.545000000000002</v>
      </c>
      <c r="B1633">
        <v>-0.5587696897374701</v>
      </c>
      <c r="D1633">
        <v>11.545000000000002</v>
      </c>
      <c r="E1633">
        <v>-0.41507398568019094</v>
      </c>
    </row>
    <row r="1634" spans="1:5" x14ac:dyDescent="0.25">
      <c r="A1634">
        <v>11.548749999999998</v>
      </c>
      <c r="B1634">
        <v>-0.55834367541766106</v>
      </c>
      <c r="D1634">
        <v>11.548749999999998</v>
      </c>
      <c r="E1634">
        <v>-0.41446221161495622</v>
      </c>
    </row>
    <row r="1635" spans="1:5" x14ac:dyDescent="0.25">
      <c r="A1635">
        <v>11.552083333333332</v>
      </c>
      <c r="B1635">
        <v>-0.55822275258552101</v>
      </c>
      <c r="D1635">
        <v>11.552083333333332</v>
      </c>
      <c r="E1635">
        <v>-0.41483015115354016</v>
      </c>
    </row>
    <row r="1636" spans="1:5" x14ac:dyDescent="0.25">
      <c r="A1636">
        <v>11.555416666666666</v>
      </c>
      <c r="B1636">
        <v>-0.5580871121718376</v>
      </c>
      <c r="D1636">
        <v>11.555416666666666</v>
      </c>
      <c r="E1636">
        <v>-0.41513245823389022</v>
      </c>
    </row>
    <row r="1637" spans="1:5" x14ac:dyDescent="0.25">
      <c r="A1637">
        <v>11.559166666666666</v>
      </c>
      <c r="B1637">
        <v>-0.55786475735879071</v>
      </c>
      <c r="D1637">
        <v>11.559166666666666</v>
      </c>
      <c r="E1637">
        <v>-0.41514797136038184</v>
      </c>
    </row>
    <row r="1638" spans="1:5" x14ac:dyDescent="0.25">
      <c r="A1638">
        <v>11.5625</v>
      </c>
      <c r="B1638">
        <v>-0.55758552108194115</v>
      </c>
      <c r="D1638">
        <v>11.5625</v>
      </c>
      <c r="E1638">
        <v>-0.41483094669848841</v>
      </c>
    </row>
    <row r="1639" spans="1:5" x14ac:dyDescent="0.25">
      <c r="A1639">
        <v>11.565833333333334</v>
      </c>
      <c r="B1639">
        <v>-0.55735560859188538</v>
      </c>
      <c r="D1639">
        <v>11.565833333333334</v>
      </c>
      <c r="E1639">
        <v>-0.41483214001591084</v>
      </c>
    </row>
    <row r="1640" spans="1:5" x14ac:dyDescent="0.25">
      <c r="A1640">
        <v>11.569583333333334</v>
      </c>
      <c r="B1640">
        <v>-0.55714200477326958</v>
      </c>
      <c r="D1640">
        <v>11.569583333333334</v>
      </c>
      <c r="E1640">
        <v>-0.41535481304693711</v>
      </c>
    </row>
    <row r="1641" spans="1:5" x14ac:dyDescent="0.25">
      <c r="A1641">
        <v>11.572916666666668</v>
      </c>
      <c r="B1641">
        <v>-0.55686396181384246</v>
      </c>
      <c r="D1641">
        <v>11.572916666666668</v>
      </c>
      <c r="E1641">
        <v>-0.4157756563245823</v>
      </c>
    </row>
    <row r="1642" spans="1:5" x14ac:dyDescent="0.25">
      <c r="A1642">
        <v>11.576250000000002</v>
      </c>
      <c r="B1642">
        <v>-0.55668575974542556</v>
      </c>
      <c r="D1642">
        <v>11.576250000000002</v>
      </c>
      <c r="E1642">
        <v>-0.41582299124900557</v>
      </c>
    </row>
    <row r="1643" spans="1:5" x14ac:dyDescent="0.25">
      <c r="A1643">
        <v>11.579999999999998</v>
      </c>
      <c r="B1643">
        <v>-0.55669610182975338</v>
      </c>
      <c r="D1643">
        <v>11.579999999999998</v>
      </c>
      <c r="E1643">
        <v>-0.41543357199681785</v>
      </c>
    </row>
    <row r="1644" spans="1:5" x14ac:dyDescent="0.25">
      <c r="A1644">
        <v>11.583333333333332</v>
      </c>
      <c r="B1644">
        <v>-0.5567044550517104</v>
      </c>
      <c r="D1644">
        <v>11.583333333333332</v>
      </c>
      <c r="E1644">
        <v>-0.41609506762132059</v>
      </c>
    </row>
    <row r="1645" spans="1:5" x14ac:dyDescent="0.25">
      <c r="A1645">
        <v>11.586666666666666</v>
      </c>
      <c r="B1645">
        <v>-0.55677446300715983</v>
      </c>
      <c r="D1645">
        <v>11.586666666666666</v>
      </c>
      <c r="E1645">
        <v>-0.41674343675417663</v>
      </c>
    </row>
    <row r="1646" spans="1:5" x14ac:dyDescent="0.25">
      <c r="A1646">
        <v>11.590416666666666</v>
      </c>
      <c r="B1646">
        <v>-0.55681583134447088</v>
      </c>
      <c r="D1646">
        <v>11.590416666666666</v>
      </c>
      <c r="E1646">
        <v>-0.41714996022275258</v>
      </c>
    </row>
    <row r="1647" spans="1:5" x14ac:dyDescent="0.25">
      <c r="A1647">
        <v>11.59375</v>
      </c>
      <c r="B1647">
        <v>-0.55690930787589488</v>
      </c>
      <c r="D1647">
        <v>11.59375</v>
      </c>
      <c r="E1647">
        <v>-0.41697096260938749</v>
      </c>
    </row>
    <row r="1648" spans="1:5" x14ac:dyDescent="0.25">
      <c r="A1648">
        <v>11.597083333333334</v>
      </c>
      <c r="B1648">
        <v>-0.55683611774065234</v>
      </c>
      <c r="D1648">
        <v>11.597083333333334</v>
      </c>
      <c r="E1648">
        <v>-0.41632140015910901</v>
      </c>
    </row>
    <row r="1649" spans="1:5" x14ac:dyDescent="0.25">
      <c r="A1649">
        <v>11.600833333333334</v>
      </c>
      <c r="B1649">
        <v>-0.55684367541766111</v>
      </c>
      <c r="D1649">
        <v>11.600833333333334</v>
      </c>
      <c r="E1649">
        <v>-0.41531145584725537</v>
      </c>
    </row>
    <row r="1650" spans="1:5" x14ac:dyDescent="0.25">
      <c r="A1650">
        <v>11.604166666666668</v>
      </c>
      <c r="B1650">
        <v>-0.55693436754176606</v>
      </c>
      <c r="D1650">
        <v>11.604166666666668</v>
      </c>
      <c r="E1650">
        <v>-0.41463683373110577</v>
      </c>
    </row>
    <row r="1651" spans="1:5" x14ac:dyDescent="0.25">
      <c r="A1651">
        <v>11.607500000000002</v>
      </c>
      <c r="B1651">
        <v>-0.55700397772474142</v>
      </c>
      <c r="D1651">
        <v>11.607500000000002</v>
      </c>
      <c r="E1651">
        <v>-0.41465950676213209</v>
      </c>
    </row>
    <row r="1652" spans="1:5" x14ac:dyDescent="0.25">
      <c r="A1652">
        <v>11.611249999999998</v>
      </c>
      <c r="B1652">
        <v>-0.55704534606205247</v>
      </c>
      <c r="D1652">
        <v>11.611249999999998</v>
      </c>
      <c r="E1652">
        <v>-0.41434168655529036</v>
      </c>
    </row>
    <row r="1653" spans="1:5" x14ac:dyDescent="0.25">
      <c r="A1653">
        <v>11.614583333333332</v>
      </c>
      <c r="B1653">
        <v>-0.55697454256165468</v>
      </c>
      <c r="D1653">
        <v>11.614583333333332</v>
      </c>
      <c r="E1653">
        <v>-0.41411018297533808</v>
      </c>
    </row>
    <row r="1654" spans="1:5" x14ac:dyDescent="0.25">
      <c r="A1654">
        <v>11.617916666666666</v>
      </c>
      <c r="B1654">
        <v>-0.55693357199681781</v>
      </c>
      <c r="D1654">
        <v>11.617916666666666</v>
      </c>
      <c r="E1654">
        <v>-0.4138540175019888</v>
      </c>
    </row>
    <row r="1655" spans="1:5" x14ac:dyDescent="0.25">
      <c r="A1655">
        <v>11.621666666666666</v>
      </c>
      <c r="B1655">
        <v>-0.55687470167064435</v>
      </c>
      <c r="D1655">
        <v>11.621666666666666</v>
      </c>
      <c r="E1655">
        <v>-0.41341408114558476</v>
      </c>
    </row>
    <row r="1656" spans="1:5" x14ac:dyDescent="0.25">
      <c r="A1656">
        <v>11.625</v>
      </c>
      <c r="B1656">
        <v>-0.55684486873508354</v>
      </c>
      <c r="D1656">
        <v>11.625</v>
      </c>
      <c r="E1656">
        <v>-0.41270286396181383</v>
      </c>
    </row>
    <row r="1657" spans="1:5" x14ac:dyDescent="0.25">
      <c r="A1657">
        <v>11.628333333333334</v>
      </c>
      <c r="B1657">
        <v>-0.55667780429594271</v>
      </c>
      <c r="D1657">
        <v>11.628333333333334</v>
      </c>
      <c r="E1657">
        <v>-0.411706046141607</v>
      </c>
    </row>
    <row r="1658" spans="1:5" x14ac:dyDescent="0.25">
      <c r="A1658">
        <v>11.632083333333334</v>
      </c>
      <c r="B1658">
        <v>-0.55660342084327763</v>
      </c>
      <c r="D1658">
        <v>11.632083333333334</v>
      </c>
      <c r="E1658">
        <v>-0.41185003977724743</v>
      </c>
    </row>
    <row r="1659" spans="1:5" x14ac:dyDescent="0.25">
      <c r="A1659">
        <v>11.635416666666668</v>
      </c>
      <c r="B1659">
        <v>-0.55643317422434357</v>
      </c>
      <c r="D1659">
        <v>11.635416666666668</v>
      </c>
      <c r="E1659">
        <v>-0.41170922832140011</v>
      </c>
    </row>
    <row r="1660" spans="1:5" x14ac:dyDescent="0.25">
      <c r="A1660">
        <v>11.638750000000002</v>
      </c>
      <c r="B1660">
        <v>-0.55636555290373901</v>
      </c>
      <c r="D1660">
        <v>11.638750000000002</v>
      </c>
      <c r="E1660">
        <v>-0.41144112967382651</v>
      </c>
    </row>
    <row r="1661" spans="1:5" x14ac:dyDescent="0.25">
      <c r="A1661">
        <v>11.642499999999998</v>
      </c>
      <c r="B1661">
        <v>-0.5564116945107398</v>
      </c>
      <c r="D1661">
        <v>11.642499999999998</v>
      </c>
      <c r="E1661">
        <v>-0.41109864757358788</v>
      </c>
    </row>
    <row r="1662" spans="1:5" x14ac:dyDescent="0.25">
      <c r="A1662">
        <v>11.645833333333332</v>
      </c>
      <c r="B1662">
        <v>-0.5564821002386634</v>
      </c>
      <c r="D1662">
        <v>11.645833333333332</v>
      </c>
      <c r="E1662">
        <v>-0.4105807478122514</v>
      </c>
    </row>
    <row r="1663" spans="1:5" x14ac:dyDescent="0.25">
      <c r="A1663">
        <v>11.649166666666666</v>
      </c>
      <c r="B1663">
        <v>-0.5563603818615751</v>
      </c>
      <c r="D1663">
        <v>11.649166666666666</v>
      </c>
      <c r="E1663">
        <v>-0.40997414478918059</v>
      </c>
    </row>
    <row r="1664" spans="1:5" x14ac:dyDescent="0.25">
      <c r="A1664">
        <v>11.652916666666666</v>
      </c>
      <c r="B1664">
        <v>-0.55624701670644394</v>
      </c>
      <c r="D1664">
        <v>11.652916666666666</v>
      </c>
      <c r="E1664">
        <v>-0.40941646778042962</v>
      </c>
    </row>
    <row r="1665" spans="1:5" x14ac:dyDescent="0.25">
      <c r="A1665">
        <v>11.65625</v>
      </c>
      <c r="B1665">
        <v>-0.55617780429594266</v>
      </c>
      <c r="D1665">
        <v>11.65625</v>
      </c>
      <c r="E1665">
        <v>-0.4087569610182975</v>
      </c>
    </row>
    <row r="1666" spans="1:5" x14ac:dyDescent="0.25">
      <c r="A1666">
        <v>11.659583333333334</v>
      </c>
      <c r="B1666">
        <v>-0.55625019888623706</v>
      </c>
      <c r="D1666">
        <v>11.659583333333334</v>
      </c>
      <c r="E1666">
        <v>-0.40913762927605407</v>
      </c>
    </row>
    <row r="1667" spans="1:5" x14ac:dyDescent="0.25">
      <c r="A1667">
        <v>11.663333333333334</v>
      </c>
      <c r="B1667">
        <v>-0.55608512330946691</v>
      </c>
      <c r="D1667">
        <v>11.663333333333334</v>
      </c>
      <c r="E1667">
        <v>-0.40932259347653144</v>
      </c>
    </row>
    <row r="1668" spans="1:5" x14ac:dyDescent="0.25">
      <c r="A1668">
        <v>11.666666666666668</v>
      </c>
      <c r="B1668">
        <v>-0.5558965791567223</v>
      </c>
      <c r="D1668">
        <v>11.666666666666668</v>
      </c>
      <c r="E1668">
        <v>-0.40934566428003183</v>
      </c>
    </row>
    <row r="1669" spans="1:5" x14ac:dyDescent="0.25">
      <c r="A1669">
        <v>11.670000000000002</v>
      </c>
      <c r="B1669">
        <v>-0.55577764518695305</v>
      </c>
      <c r="D1669">
        <v>11.670000000000002</v>
      </c>
      <c r="E1669">
        <v>-0.40914399363564036</v>
      </c>
    </row>
    <row r="1670" spans="1:5" x14ac:dyDescent="0.25">
      <c r="A1670">
        <v>11.673749999999998</v>
      </c>
      <c r="B1670">
        <v>-0.55581225139220358</v>
      </c>
      <c r="D1670">
        <v>11.673749999999998</v>
      </c>
      <c r="E1670">
        <v>-0.40864956245027839</v>
      </c>
    </row>
    <row r="1671" spans="1:5" x14ac:dyDescent="0.25">
      <c r="A1671">
        <v>11.677083333333332</v>
      </c>
      <c r="B1671">
        <v>-0.55593794749403336</v>
      </c>
      <c r="D1671">
        <v>11.677083333333332</v>
      </c>
      <c r="E1671">
        <v>-0.40791408114558469</v>
      </c>
    </row>
    <row r="1672" spans="1:5" x14ac:dyDescent="0.25">
      <c r="A1672">
        <v>11.680416666666666</v>
      </c>
      <c r="B1672">
        <v>-0.55586873508353218</v>
      </c>
      <c r="D1672">
        <v>11.680416666666666</v>
      </c>
      <c r="E1672">
        <v>-0.40670803500397773</v>
      </c>
    </row>
    <row r="1673" spans="1:5" x14ac:dyDescent="0.25">
      <c r="A1673">
        <v>11.684166666666666</v>
      </c>
      <c r="B1673">
        <v>-0.55578758949880669</v>
      </c>
      <c r="D1673">
        <v>11.684166666666666</v>
      </c>
      <c r="E1673">
        <v>-0.40525218774860783</v>
      </c>
    </row>
    <row r="1674" spans="1:5" x14ac:dyDescent="0.25">
      <c r="A1674">
        <v>11.6875</v>
      </c>
      <c r="B1674">
        <v>-0.55566308671439935</v>
      </c>
      <c r="D1674">
        <v>11.6875</v>
      </c>
      <c r="E1674">
        <v>-0.40473866348448689</v>
      </c>
    </row>
    <row r="1675" spans="1:5" x14ac:dyDescent="0.25">
      <c r="A1675">
        <v>11.690833333333334</v>
      </c>
      <c r="B1675">
        <v>-0.5555457438345266</v>
      </c>
      <c r="D1675">
        <v>11.690833333333334</v>
      </c>
      <c r="E1675">
        <v>-0.40469928400954652</v>
      </c>
    </row>
    <row r="1676" spans="1:5" x14ac:dyDescent="0.25">
      <c r="A1676">
        <v>11.694583333333334</v>
      </c>
      <c r="B1676">
        <v>-0.55560859188544143</v>
      </c>
      <c r="D1676">
        <v>11.694583333333334</v>
      </c>
      <c r="E1676">
        <v>-0.40471758154335724</v>
      </c>
    </row>
    <row r="1677" spans="1:5" x14ac:dyDescent="0.25">
      <c r="A1677">
        <v>11.697916666666668</v>
      </c>
      <c r="B1677">
        <v>-0.55539777247414479</v>
      </c>
      <c r="D1677">
        <v>11.697916666666668</v>
      </c>
      <c r="E1677">
        <v>-0.40480310262529834</v>
      </c>
    </row>
    <row r="1678" spans="1:5" x14ac:dyDescent="0.25">
      <c r="A1678">
        <v>11.701250000000002</v>
      </c>
      <c r="B1678">
        <v>-0.55534924423229903</v>
      </c>
      <c r="D1678">
        <v>11.701250000000002</v>
      </c>
      <c r="E1678">
        <v>-0.40507159904534606</v>
      </c>
    </row>
    <row r="1679" spans="1:5" x14ac:dyDescent="0.25">
      <c r="A1679">
        <v>11.704999999999998</v>
      </c>
      <c r="B1679">
        <v>-0.55543118536197289</v>
      </c>
      <c r="D1679">
        <v>11.704999999999998</v>
      </c>
      <c r="E1679">
        <v>-0.40529196499602227</v>
      </c>
    </row>
    <row r="1680" spans="1:5" x14ac:dyDescent="0.25">
      <c r="A1680">
        <v>11.708333333333332</v>
      </c>
      <c r="B1680">
        <v>-0.55550795544948284</v>
      </c>
      <c r="D1680">
        <v>11.708333333333332</v>
      </c>
      <c r="E1680">
        <v>-0.40527605409705642</v>
      </c>
    </row>
    <row r="1681" spans="1:5" x14ac:dyDescent="0.25">
      <c r="A1681">
        <v>11.711666666666666</v>
      </c>
      <c r="B1681">
        <v>-0.55545942720763719</v>
      </c>
      <c r="D1681">
        <v>11.711666666666666</v>
      </c>
      <c r="E1681">
        <v>-0.40498329355608587</v>
      </c>
    </row>
    <row r="1682" spans="1:5" x14ac:dyDescent="0.25">
      <c r="A1682">
        <v>11.715416666666666</v>
      </c>
      <c r="B1682">
        <v>-0.55544630071599044</v>
      </c>
      <c r="D1682">
        <v>11.715416666666666</v>
      </c>
      <c r="E1682">
        <v>-0.40447971360381862</v>
      </c>
    </row>
    <row r="1683" spans="1:5" x14ac:dyDescent="0.25">
      <c r="A1683">
        <v>11.71875</v>
      </c>
      <c r="B1683">
        <v>-0.55549124900556879</v>
      </c>
      <c r="D1683">
        <v>11.71875</v>
      </c>
      <c r="E1683">
        <v>-0.40373826571201277</v>
      </c>
    </row>
    <row r="1684" spans="1:5" x14ac:dyDescent="0.25">
      <c r="A1684">
        <v>11.722083333333334</v>
      </c>
      <c r="B1684">
        <v>-0.5555863166268894</v>
      </c>
      <c r="D1684">
        <v>11.722083333333334</v>
      </c>
      <c r="E1684">
        <v>-0.40265075576770087</v>
      </c>
    </row>
    <row r="1685" spans="1:5" x14ac:dyDescent="0.25">
      <c r="A1685">
        <v>11.725833333333334</v>
      </c>
      <c r="B1685">
        <v>-0.55558711217183765</v>
      </c>
      <c r="D1685">
        <v>11.725833333333334</v>
      </c>
      <c r="E1685">
        <v>-0.40290851233094666</v>
      </c>
    </row>
    <row r="1686" spans="1:5" x14ac:dyDescent="0.25">
      <c r="A1686">
        <v>11.729166666666668</v>
      </c>
      <c r="B1686">
        <v>-0.55566587112171839</v>
      </c>
      <c r="D1686">
        <v>11.729166666666668</v>
      </c>
      <c r="E1686">
        <v>-0.4029112967382657</v>
      </c>
    </row>
    <row r="1687" spans="1:5" x14ac:dyDescent="0.25">
      <c r="A1687">
        <v>11.732500000000002</v>
      </c>
      <c r="B1687">
        <v>-0.55575656324582334</v>
      </c>
      <c r="D1687">
        <v>11.732500000000002</v>
      </c>
      <c r="E1687">
        <v>-0.40273110580747806</v>
      </c>
    </row>
    <row r="1688" spans="1:5" x14ac:dyDescent="0.25">
      <c r="A1688">
        <v>11.736249999999998</v>
      </c>
      <c r="B1688">
        <v>-0.55594630071599038</v>
      </c>
      <c r="D1688">
        <v>11.736249999999998</v>
      </c>
      <c r="E1688">
        <v>-0.40236475735879074</v>
      </c>
    </row>
    <row r="1689" spans="1:5" x14ac:dyDescent="0.25">
      <c r="A1689">
        <v>11.739583333333332</v>
      </c>
      <c r="B1689">
        <v>-0.55629276054097054</v>
      </c>
      <c r="D1689">
        <v>11.739583333333332</v>
      </c>
      <c r="E1689">
        <v>-0.40192004773269691</v>
      </c>
    </row>
    <row r="1690" spans="1:5" x14ac:dyDescent="0.25">
      <c r="A1690">
        <v>11.742916666666666</v>
      </c>
      <c r="B1690">
        <v>-0.55657756563245819</v>
      </c>
      <c r="D1690">
        <v>11.742916666666666</v>
      </c>
      <c r="E1690">
        <v>-0.40158114558472552</v>
      </c>
    </row>
    <row r="1691" spans="1:5" x14ac:dyDescent="0.25">
      <c r="A1691">
        <v>11.746666666666666</v>
      </c>
      <c r="B1691">
        <v>-0.55687430389817016</v>
      </c>
      <c r="D1691">
        <v>11.746666666666666</v>
      </c>
      <c r="E1691">
        <v>-0.40135600636435964</v>
      </c>
    </row>
    <row r="1692" spans="1:5" x14ac:dyDescent="0.25">
      <c r="A1692">
        <v>11.75</v>
      </c>
      <c r="B1692">
        <v>-0.55695704057279238</v>
      </c>
      <c r="D1692">
        <v>11.75</v>
      </c>
      <c r="E1692">
        <v>-0.40125775656324575</v>
      </c>
    </row>
    <row r="1693" spans="1:5" x14ac:dyDescent="0.25">
      <c r="A1693">
        <v>11.753333333333334</v>
      </c>
      <c r="B1693">
        <v>-0.55706443914081138</v>
      </c>
      <c r="D1693">
        <v>11.753333333333334</v>
      </c>
      <c r="E1693">
        <v>-0.40118178202068411</v>
      </c>
    </row>
    <row r="1694" spans="1:5" x14ac:dyDescent="0.25">
      <c r="A1694">
        <v>11.757083333333334</v>
      </c>
      <c r="B1694">
        <v>-0.55712529832935553</v>
      </c>
      <c r="D1694">
        <v>11.757083333333334</v>
      </c>
      <c r="E1694">
        <v>-0.40090294351630862</v>
      </c>
    </row>
    <row r="1695" spans="1:5" x14ac:dyDescent="0.25">
      <c r="A1695">
        <v>11.760416666666668</v>
      </c>
      <c r="B1695">
        <v>-0.55721081941129669</v>
      </c>
      <c r="D1695">
        <v>11.760416666666668</v>
      </c>
      <c r="E1695">
        <v>-0.40049005568814633</v>
      </c>
    </row>
    <row r="1696" spans="1:5" x14ac:dyDescent="0.25">
      <c r="A1696">
        <v>11.763750000000002</v>
      </c>
      <c r="B1696">
        <v>-0.55734049323786783</v>
      </c>
      <c r="D1696">
        <v>11.763750000000002</v>
      </c>
      <c r="E1696">
        <v>-0.40076690533015114</v>
      </c>
    </row>
    <row r="1697" spans="1:5" x14ac:dyDescent="0.25">
      <c r="A1697">
        <v>11.767499999999998</v>
      </c>
      <c r="B1697">
        <v>-0.55743675417661098</v>
      </c>
      <c r="D1697">
        <v>11.767499999999998</v>
      </c>
      <c r="E1697">
        <v>-0.40127605409705647</v>
      </c>
    </row>
    <row r="1698" spans="1:5" x14ac:dyDescent="0.25">
      <c r="A1698">
        <v>11.770833333333332</v>
      </c>
      <c r="B1698">
        <v>-0.55752068416865552</v>
      </c>
      <c r="D1698">
        <v>11.770833333333332</v>
      </c>
      <c r="E1698">
        <v>-0.40164478918058866</v>
      </c>
    </row>
    <row r="1699" spans="1:5" x14ac:dyDescent="0.25">
      <c r="A1699">
        <v>11.774166666666666</v>
      </c>
      <c r="B1699">
        <v>-0.55713444709626092</v>
      </c>
      <c r="D1699">
        <v>11.774166666666666</v>
      </c>
      <c r="E1699">
        <v>-0.40183094669848851</v>
      </c>
    </row>
    <row r="1700" spans="1:5" x14ac:dyDescent="0.25">
      <c r="A1700">
        <v>11.777916666666666</v>
      </c>
      <c r="B1700">
        <v>-0.5570306284805091</v>
      </c>
      <c r="D1700">
        <v>11.777916666666666</v>
      </c>
      <c r="E1700">
        <v>-0.40168257756563247</v>
      </c>
    </row>
    <row r="1701" spans="1:5" x14ac:dyDescent="0.25">
      <c r="A1701">
        <v>11.78125</v>
      </c>
      <c r="B1701">
        <v>-0.55701392203659505</v>
      </c>
      <c r="D1701">
        <v>11.78125</v>
      </c>
      <c r="E1701">
        <v>-0.40119570405727922</v>
      </c>
    </row>
    <row r="1702" spans="1:5" x14ac:dyDescent="0.25">
      <c r="A1702">
        <v>11.784583333333334</v>
      </c>
      <c r="B1702">
        <v>-0.55699562450278439</v>
      </c>
      <c r="D1702">
        <v>11.784583333333334</v>
      </c>
      <c r="E1702">
        <v>-0.40034606205250589</v>
      </c>
    </row>
    <row r="1703" spans="1:5" x14ac:dyDescent="0.25">
      <c r="A1703">
        <v>11.788333333333334</v>
      </c>
      <c r="B1703">
        <v>-0.55702824184566424</v>
      </c>
      <c r="D1703">
        <v>11.788333333333334</v>
      </c>
      <c r="E1703">
        <v>-0.39908074781225139</v>
      </c>
    </row>
    <row r="1704" spans="1:5" x14ac:dyDescent="0.25">
      <c r="A1704">
        <v>11.791666666666668</v>
      </c>
      <c r="B1704">
        <v>-0.55706921241050111</v>
      </c>
      <c r="D1704">
        <v>11.791666666666668</v>
      </c>
      <c r="E1704">
        <v>-0.3993035003977724</v>
      </c>
    </row>
    <row r="1705" spans="1:5" x14ac:dyDescent="0.25">
      <c r="A1705">
        <v>11.795000000000002</v>
      </c>
      <c r="B1705">
        <v>-0.55718973747016709</v>
      </c>
      <c r="D1705">
        <v>11.795000000000002</v>
      </c>
      <c r="E1705">
        <v>-0.39931742243436752</v>
      </c>
    </row>
    <row r="1706" spans="1:5" x14ac:dyDescent="0.25">
      <c r="A1706">
        <v>11.798749999999998</v>
      </c>
      <c r="B1706">
        <v>-0.55720206841686548</v>
      </c>
      <c r="D1706">
        <v>11.798749999999998</v>
      </c>
      <c r="E1706">
        <v>-0.39915950676213202</v>
      </c>
    </row>
    <row r="1707" spans="1:5" x14ac:dyDescent="0.25">
      <c r="A1707">
        <v>11.802083333333332</v>
      </c>
      <c r="B1707">
        <v>-0.55728798727128082</v>
      </c>
      <c r="D1707">
        <v>11.802083333333332</v>
      </c>
      <c r="E1707">
        <v>-0.39893198090692128</v>
      </c>
    </row>
    <row r="1708" spans="1:5" x14ac:dyDescent="0.25">
      <c r="A1708">
        <v>11.805416666666666</v>
      </c>
      <c r="B1708">
        <v>-0.55717899761336509</v>
      </c>
      <c r="D1708">
        <v>11.805416666666666</v>
      </c>
      <c r="E1708">
        <v>-0.39877326968973748</v>
      </c>
    </row>
    <row r="1709" spans="1:5" x14ac:dyDescent="0.25">
      <c r="A1709">
        <v>11.809166666666666</v>
      </c>
      <c r="B1709">
        <v>-0.5571276849642004</v>
      </c>
      <c r="D1709">
        <v>11.809166666666666</v>
      </c>
      <c r="E1709">
        <v>-0.39880747812251394</v>
      </c>
    </row>
    <row r="1710" spans="1:5" x14ac:dyDescent="0.25">
      <c r="A1710">
        <v>11.8125</v>
      </c>
      <c r="B1710">
        <v>-0.55714757358790767</v>
      </c>
      <c r="D1710">
        <v>11.8125</v>
      </c>
      <c r="E1710">
        <v>-0.3988953858392999</v>
      </c>
    </row>
    <row r="1711" spans="1:5" x14ac:dyDescent="0.25">
      <c r="A1711">
        <v>11.815833333333334</v>
      </c>
      <c r="B1711">
        <v>-0.55702426412092276</v>
      </c>
      <c r="D1711">
        <v>11.815833333333334</v>
      </c>
      <c r="E1711">
        <v>-0.39905131264916466</v>
      </c>
    </row>
    <row r="1712" spans="1:5" x14ac:dyDescent="0.25">
      <c r="A1712">
        <v>11.819583333333334</v>
      </c>
      <c r="B1712">
        <v>-0.55705250596658706</v>
      </c>
      <c r="D1712">
        <v>11.819583333333334</v>
      </c>
      <c r="E1712">
        <v>-0.39921400159108988</v>
      </c>
    </row>
    <row r="1713" spans="1:5" x14ac:dyDescent="0.25">
      <c r="A1713">
        <v>11.822916666666668</v>
      </c>
      <c r="B1713">
        <v>-0.55720206841686548</v>
      </c>
      <c r="D1713">
        <v>11.822916666666668</v>
      </c>
      <c r="E1713">
        <v>-0.39929992044550516</v>
      </c>
    </row>
    <row r="1714" spans="1:5" x14ac:dyDescent="0.25">
      <c r="A1714">
        <v>11.826250000000002</v>
      </c>
      <c r="B1714">
        <v>-0.55735322195704051</v>
      </c>
      <c r="D1714">
        <v>11.826250000000002</v>
      </c>
      <c r="E1714">
        <v>-0.39901630867143989</v>
      </c>
    </row>
    <row r="1715" spans="1:5" x14ac:dyDescent="0.25">
      <c r="A1715">
        <v>11.829999999999998</v>
      </c>
      <c r="B1715">
        <v>-0.55756523468575969</v>
      </c>
      <c r="D1715">
        <v>11.829999999999998</v>
      </c>
      <c r="E1715">
        <v>-0.3982700875099443</v>
      </c>
    </row>
    <row r="1716" spans="1:5" x14ac:dyDescent="0.25">
      <c r="A1716">
        <v>11.833333333333332</v>
      </c>
      <c r="B1716">
        <v>-0.55795704057279227</v>
      </c>
      <c r="D1716">
        <v>11.833333333333332</v>
      </c>
      <c r="E1716">
        <v>-0.39737191726332538</v>
      </c>
    </row>
    <row r="1717" spans="1:5" x14ac:dyDescent="0.25">
      <c r="A1717">
        <v>11.836666666666666</v>
      </c>
      <c r="B1717">
        <v>-0.55825497215592679</v>
      </c>
      <c r="D1717">
        <v>11.836666666666666</v>
      </c>
      <c r="E1717">
        <v>-0.39740891010342083</v>
      </c>
    </row>
    <row r="1718" spans="1:5" x14ac:dyDescent="0.25">
      <c r="A1718">
        <v>11.840416666666666</v>
      </c>
      <c r="B1718">
        <v>-0.55841527446300709</v>
      </c>
      <c r="D1718">
        <v>11.840416666666666</v>
      </c>
      <c r="E1718">
        <v>-0.39769729514717578</v>
      </c>
    </row>
    <row r="1719" spans="1:5" x14ac:dyDescent="0.25">
      <c r="A1719">
        <v>11.84375</v>
      </c>
      <c r="B1719">
        <v>-0.55862370723945898</v>
      </c>
      <c r="D1719">
        <v>11.84375</v>
      </c>
      <c r="E1719">
        <v>-0.3979280031821798</v>
      </c>
    </row>
    <row r="1720" spans="1:5" x14ac:dyDescent="0.25">
      <c r="A1720">
        <v>11.847083333333334</v>
      </c>
      <c r="B1720">
        <v>-0.55880787589498804</v>
      </c>
      <c r="D1720">
        <v>11.847083333333334</v>
      </c>
      <c r="E1720">
        <v>-0.3979757358790772</v>
      </c>
    </row>
    <row r="1721" spans="1:5" x14ac:dyDescent="0.25">
      <c r="A1721">
        <v>11.850833333333334</v>
      </c>
      <c r="B1721">
        <v>-0.55901551312649156</v>
      </c>
      <c r="D1721">
        <v>11.850833333333334</v>
      </c>
      <c r="E1721">
        <v>-0.39769888623707239</v>
      </c>
    </row>
    <row r="1722" spans="1:5" x14ac:dyDescent="0.25">
      <c r="A1722">
        <v>11.854166666666668</v>
      </c>
      <c r="B1722">
        <v>-0.55922076372315033</v>
      </c>
      <c r="D1722">
        <v>11.854166666666668</v>
      </c>
      <c r="E1722">
        <v>-0.3970938743038982</v>
      </c>
    </row>
    <row r="1723" spans="1:5" x14ac:dyDescent="0.25">
      <c r="A1723">
        <v>11.857500000000002</v>
      </c>
      <c r="B1723">
        <v>-0.55938464598249793</v>
      </c>
      <c r="D1723">
        <v>11.857500000000002</v>
      </c>
      <c r="E1723">
        <v>-0.39609944311853618</v>
      </c>
    </row>
    <row r="1724" spans="1:5" x14ac:dyDescent="0.25">
      <c r="A1724">
        <v>11.861249999999998</v>
      </c>
      <c r="B1724">
        <v>-0.55952585521081932</v>
      </c>
      <c r="D1724">
        <v>11.861249999999998</v>
      </c>
      <c r="E1724">
        <v>-0.39493914081145587</v>
      </c>
    </row>
    <row r="1725" spans="1:5" x14ac:dyDescent="0.25">
      <c r="A1725">
        <v>11.864583333333332</v>
      </c>
      <c r="B1725">
        <v>-0.55977605409705644</v>
      </c>
      <c r="D1725">
        <v>11.864583333333332</v>
      </c>
      <c r="E1725">
        <v>-0.39389697692919645</v>
      </c>
    </row>
    <row r="1726" spans="1:5" x14ac:dyDescent="0.25">
      <c r="A1726">
        <v>11.867916666666666</v>
      </c>
      <c r="B1726">
        <v>-0.55975656324582335</v>
      </c>
      <c r="D1726">
        <v>11.867916666666666</v>
      </c>
      <c r="E1726">
        <v>-0.394359984089101</v>
      </c>
    </row>
    <row r="1727" spans="1:5" x14ac:dyDescent="0.25">
      <c r="A1727">
        <v>11.871666666666666</v>
      </c>
      <c r="B1727">
        <v>-0.55950556881463798</v>
      </c>
      <c r="D1727">
        <v>11.871666666666666</v>
      </c>
      <c r="E1727">
        <v>-0.39476610978520288</v>
      </c>
    </row>
    <row r="1728" spans="1:5" x14ac:dyDescent="0.25">
      <c r="A1728">
        <v>11.875</v>
      </c>
      <c r="B1728">
        <v>-0.55938066825775645</v>
      </c>
      <c r="D1728">
        <v>11.875</v>
      </c>
      <c r="E1728">
        <v>-0.39517422434367538</v>
      </c>
    </row>
    <row r="1729" spans="1:5" x14ac:dyDescent="0.25">
      <c r="A1729">
        <v>11.878333333333334</v>
      </c>
      <c r="B1729">
        <v>-0.55920485282418453</v>
      </c>
      <c r="D1729">
        <v>11.878333333333334</v>
      </c>
      <c r="E1729">
        <v>-0.39563842482100242</v>
      </c>
    </row>
    <row r="1730" spans="1:5" x14ac:dyDescent="0.25">
      <c r="A1730">
        <v>11.882083333333334</v>
      </c>
      <c r="B1730">
        <v>-0.5590361972951472</v>
      </c>
      <c r="D1730">
        <v>11.882083333333334</v>
      </c>
      <c r="E1730">
        <v>-0.39620365950676212</v>
      </c>
    </row>
    <row r="1731" spans="1:5" x14ac:dyDescent="0.25">
      <c r="A1731">
        <v>11.885416666666668</v>
      </c>
      <c r="B1731">
        <v>-0.55897931583134441</v>
      </c>
      <c r="D1731">
        <v>11.885416666666668</v>
      </c>
      <c r="E1731">
        <v>-0.39665712012728715</v>
      </c>
    </row>
    <row r="1732" spans="1:5" x14ac:dyDescent="0.25">
      <c r="A1732">
        <v>11.888750000000002</v>
      </c>
      <c r="B1732">
        <v>-0.55902307080350033</v>
      </c>
      <c r="D1732">
        <v>11.888750000000002</v>
      </c>
      <c r="E1732">
        <v>-0.397005568814638</v>
      </c>
    </row>
    <row r="1733" spans="1:5" x14ac:dyDescent="0.25">
      <c r="A1733">
        <v>11.892499999999998</v>
      </c>
      <c r="B1733">
        <v>-0.55914996022275254</v>
      </c>
      <c r="D1733">
        <v>11.892499999999998</v>
      </c>
      <c r="E1733">
        <v>-0.39697454256165471</v>
      </c>
    </row>
    <row r="1734" spans="1:5" x14ac:dyDescent="0.25">
      <c r="A1734">
        <v>11.895833333333332</v>
      </c>
      <c r="B1734">
        <v>-0.55934805091487672</v>
      </c>
      <c r="D1734">
        <v>11.895833333333332</v>
      </c>
      <c r="E1734">
        <v>-0.39651431980906926</v>
      </c>
    </row>
    <row r="1735" spans="1:5" x14ac:dyDescent="0.25">
      <c r="A1735">
        <v>11.899166666666666</v>
      </c>
      <c r="B1735">
        <v>-0.55969411296738258</v>
      </c>
      <c r="D1735">
        <v>11.899166666666666</v>
      </c>
      <c r="E1735">
        <v>-0.39590811455847252</v>
      </c>
    </row>
    <row r="1736" spans="1:5" x14ac:dyDescent="0.25">
      <c r="A1736">
        <v>11.902916666666666</v>
      </c>
      <c r="B1736">
        <v>-0.55995107398568011</v>
      </c>
      <c r="D1736">
        <v>11.902916666666666</v>
      </c>
      <c r="E1736">
        <v>-0.39551829753381068</v>
      </c>
    </row>
    <row r="1737" spans="1:5" x14ac:dyDescent="0.25">
      <c r="A1737">
        <v>11.90625</v>
      </c>
      <c r="B1737">
        <v>-0.56026571201272868</v>
      </c>
      <c r="D1737">
        <v>11.90625</v>
      </c>
      <c r="E1737">
        <v>-0.39604932378679392</v>
      </c>
    </row>
    <row r="1738" spans="1:5" x14ac:dyDescent="0.25">
      <c r="A1738">
        <v>11.909583333333334</v>
      </c>
      <c r="B1738">
        <v>-0.56047852028639611</v>
      </c>
      <c r="D1738">
        <v>11.909583333333334</v>
      </c>
      <c r="E1738">
        <v>-0.39637907716785997</v>
      </c>
    </row>
    <row r="1739" spans="1:5" x14ac:dyDescent="0.25">
      <c r="A1739">
        <v>11.913333333333334</v>
      </c>
      <c r="B1739">
        <v>-0.56095067621320593</v>
      </c>
      <c r="D1739">
        <v>11.913333333333334</v>
      </c>
      <c r="E1739">
        <v>-0.39645147175815432</v>
      </c>
    </row>
    <row r="1740" spans="1:5" x14ac:dyDescent="0.25">
      <c r="A1740">
        <v>11.916666666666668</v>
      </c>
      <c r="B1740">
        <v>-0.56104574383452666</v>
      </c>
      <c r="D1740">
        <v>11.916666666666668</v>
      </c>
      <c r="E1740">
        <v>-0.39623031026252986</v>
      </c>
    </row>
    <row r="1741" spans="1:5" x14ac:dyDescent="0.25">
      <c r="A1741">
        <v>11.920000000000002</v>
      </c>
      <c r="B1741">
        <v>-0.56111774065234687</v>
      </c>
      <c r="D1741">
        <v>11.920000000000002</v>
      </c>
      <c r="E1741">
        <v>-0.39565552903739065</v>
      </c>
    </row>
    <row r="1742" spans="1:5" x14ac:dyDescent="0.25">
      <c r="A1742">
        <v>11.923749999999998</v>
      </c>
      <c r="B1742">
        <v>-0.56119013524264116</v>
      </c>
      <c r="D1742">
        <v>11.923749999999998</v>
      </c>
      <c r="E1742">
        <v>-0.39473468575974535</v>
      </c>
    </row>
    <row r="1743" spans="1:5" x14ac:dyDescent="0.25">
      <c r="A1743">
        <v>11.927083333333332</v>
      </c>
      <c r="B1743">
        <v>-0.56122036595067615</v>
      </c>
      <c r="D1743">
        <v>11.927083333333332</v>
      </c>
      <c r="E1743">
        <v>-0.39382338902147968</v>
      </c>
    </row>
    <row r="1744" spans="1:5" x14ac:dyDescent="0.25">
      <c r="A1744">
        <v>11.930416666666666</v>
      </c>
      <c r="B1744">
        <v>-0.561041368337311</v>
      </c>
      <c r="D1744">
        <v>11.930416666666666</v>
      </c>
      <c r="E1744">
        <v>-0.39367064439140814</v>
      </c>
    </row>
    <row r="1745" spans="1:5" x14ac:dyDescent="0.25">
      <c r="A1745">
        <v>11.934166666666666</v>
      </c>
      <c r="B1745">
        <v>-0.56098090692124103</v>
      </c>
      <c r="D1745">
        <v>11.934166666666666</v>
      </c>
      <c r="E1745">
        <v>-0.39439777247414476</v>
      </c>
    </row>
    <row r="1746" spans="1:5" x14ac:dyDescent="0.25">
      <c r="A1746">
        <v>11.9375</v>
      </c>
      <c r="B1746">
        <v>-0.56082657120127277</v>
      </c>
      <c r="D1746">
        <v>11.9375</v>
      </c>
      <c r="E1746">
        <v>-0.39500517104216393</v>
      </c>
    </row>
    <row r="1747" spans="1:5" x14ac:dyDescent="0.25">
      <c r="A1747">
        <v>11.940833333333334</v>
      </c>
      <c r="B1747">
        <v>-0.56058512330946697</v>
      </c>
      <c r="D1747">
        <v>11.940833333333334</v>
      </c>
      <c r="E1747">
        <v>-0.39531424025457435</v>
      </c>
    </row>
    <row r="1748" spans="1:5" x14ac:dyDescent="0.25">
      <c r="A1748">
        <v>11.944583333333334</v>
      </c>
      <c r="B1748">
        <v>-0.56034327764518688</v>
      </c>
      <c r="D1748">
        <v>11.944583333333334</v>
      </c>
      <c r="E1748">
        <v>-0.39525934765314241</v>
      </c>
    </row>
    <row r="1749" spans="1:5" x14ac:dyDescent="0.25">
      <c r="A1749">
        <v>11.947916666666668</v>
      </c>
      <c r="B1749">
        <v>-0.56022553699284006</v>
      </c>
      <c r="D1749">
        <v>11.947916666666668</v>
      </c>
      <c r="E1749">
        <v>-0.39497852028639618</v>
      </c>
    </row>
    <row r="1750" spans="1:5" x14ac:dyDescent="0.25">
      <c r="A1750">
        <v>11.951250000000002</v>
      </c>
      <c r="B1750">
        <v>-0.55996459824980105</v>
      </c>
      <c r="D1750">
        <v>11.951250000000002</v>
      </c>
      <c r="E1750">
        <v>-0.39440493237867941</v>
      </c>
    </row>
    <row r="1751" spans="1:5" x14ac:dyDescent="0.25">
      <c r="A1751">
        <v>11.954999999999998</v>
      </c>
      <c r="B1751">
        <v>-0.55970843277645188</v>
      </c>
      <c r="D1751">
        <v>11.954999999999998</v>
      </c>
      <c r="E1751">
        <v>-0.39524144789180593</v>
      </c>
    </row>
    <row r="1752" spans="1:5" x14ac:dyDescent="0.25">
      <c r="A1752">
        <v>11.958333333333332</v>
      </c>
      <c r="B1752">
        <v>-0.55968178202068408</v>
      </c>
      <c r="D1752">
        <v>11.958333333333332</v>
      </c>
      <c r="E1752">
        <v>-0.39574781225139222</v>
      </c>
    </row>
    <row r="1753" spans="1:5" x14ac:dyDescent="0.25">
      <c r="A1753">
        <v>11.961666666666666</v>
      </c>
      <c r="B1753">
        <v>-0.55941129673826562</v>
      </c>
      <c r="D1753">
        <v>11.961666666666666</v>
      </c>
      <c r="E1753">
        <v>-0.39596022275258552</v>
      </c>
    </row>
    <row r="1754" spans="1:5" x14ac:dyDescent="0.25">
      <c r="A1754">
        <v>11.965416666666666</v>
      </c>
      <c r="B1754">
        <v>-0.55898170246618928</v>
      </c>
      <c r="D1754">
        <v>11.965416666666666</v>
      </c>
      <c r="E1754">
        <v>-0.39573587907716784</v>
      </c>
    </row>
    <row r="1755" spans="1:5" x14ac:dyDescent="0.25">
      <c r="A1755">
        <v>11.96875</v>
      </c>
      <c r="B1755">
        <v>-0.55863723150357991</v>
      </c>
      <c r="D1755">
        <v>11.96875</v>
      </c>
      <c r="E1755">
        <v>-0.39517422434367544</v>
      </c>
    </row>
    <row r="1756" spans="1:5" x14ac:dyDescent="0.25">
      <c r="A1756">
        <v>11.972083333333334</v>
      </c>
      <c r="B1756">
        <v>-0.55832975338106605</v>
      </c>
      <c r="D1756">
        <v>11.972083333333334</v>
      </c>
      <c r="E1756">
        <v>-0.39448528241845665</v>
      </c>
    </row>
    <row r="1757" spans="1:5" x14ac:dyDescent="0.25">
      <c r="A1757">
        <v>11.975833333333334</v>
      </c>
      <c r="B1757">
        <v>-0.55801789976133653</v>
      </c>
      <c r="D1757">
        <v>11.975833333333334</v>
      </c>
      <c r="E1757">
        <v>-0.39374224343675424</v>
      </c>
    </row>
    <row r="1758" spans="1:5" x14ac:dyDescent="0.25">
      <c r="A1758">
        <v>11.979166666666668</v>
      </c>
      <c r="B1758">
        <v>-0.55774383452665077</v>
      </c>
      <c r="D1758">
        <v>11.979166666666668</v>
      </c>
      <c r="E1758">
        <v>-0.3944896579156722</v>
      </c>
    </row>
    <row r="1759" spans="1:5" x14ac:dyDescent="0.25">
      <c r="A1759">
        <v>11.982500000000002</v>
      </c>
      <c r="B1759">
        <v>-0.55748130469371515</v>
      </c>
      <c r="D1759">
        <v>11.982500000000002</v>
      </c>
      <c r="E1759">
        <v>-0.39514956245027844</v>
      </c>
    </row>
    <row r="1760" spans="1:5" x14ac:dyDescent="0.25">
      <c r="A1760">
        <v>11.986249999999998</v>
      </c>
      <c r="B1760">
        <v>-0.55713882259347647</v>
      </c>
      <c r="D1760">
        <v>11.986249999999998</v>
      </c>
      <c r="E1760">
        <v>-0.39569570405727927</v>
      </c>
    </row>
    <row r="1761" spans="1:5" x14ac:dyDescent="0.25">
      <c r="A1761">
        <v>11.989583333333332</v>
      </c>
      <c r="B1761">
        <v>-0.55679554494828953</v>
      </c>
      <c r="D1761">
        <v>11.989583333333332</v>
      </c>
      <c r="E1761">
        <v>-0.39560143198090691</v>
      </c>
    </row>
    <row r="1762" spans="1:5" x14ac:dyDescent="0.25">
      <c r="A1762">
        <v>11.992916666666666</v>
      </c>
      <c r="B1762">
        <v>-0.55654932378679389</v>
      </c>
      <c r="D1762">
        <v>11.992916666666666</v>
      </c>
      <c r="E1762">
        <v>-0.39521877486077961</v>
      </c>
    </row>
    <row r="1763" spans="1:5" x14ac:dyDescent="0.25">
      <c r="A1763">
        <v>11.996666666666666</v>
      </c>
      <c r="B1763">
        <v>-0.55645743834526651</v>
      </c>
      <c r="D1763">
        <v>11.996666666666666</v>
      </c>
      <c r="E1763">
        <v>-0.39483333333333337</v>
      </c>
    </row>
    <row r="1764" spans="1:5" x14ac:dyDescent="0.25">
      <c r="A1764">
        <v>12</v>
      </c>
      <c r="B1764">
        <v>-0.5562740652346857</v>
      </c>
      <c r="D1764">
        <v>12</v>
      </c>
      <c r="E1764">
        <v>-0.39560302307080347</v>
      </c>
    </row>
    <row r="1765" spans="1:5" x14ac:dyDescent="0.25">
      <c r="A1765">
        <v>12.003333333333334</v>
      </c>
      <c r="B1765">
        <v>-0.55607358790771677</v>
      </c>
      <c r="D1765">
        <v>12.003333333333334</v>
      </c>
      <c r="E1765">
        <v>-0.39604295942720763</v>
      </c>
    </row>
    <row r="1766" spans="1:5" x14ac:dyDescent="0.25">
      <c r="A1766">
        <v>12.007083333333334</v>
      </c>
      <c r="B1766">
        <v>-0.55609705648369134</v>
      </c>
      <c r="D1766">
        <v>12.007083333333334</v>
      </c>
      <c r="E1766">
        <v>-0.3962259347653142</v>
      </c>
    </row>
    <row r="1767" spans="1:5" x14ac:dyDescent="0.25">
      <c r="A1767">
        <v>12.010416666666668</v>
      </c>
      <c r="B1767">
        <v>-0.55605608591885436</v>
      </c>
      <c r="D1767">
        <v>12.010416666666668</v>
      </c>
      <c r="E1767">
        <v>-0.39598090692124105</v>
      </c>
    </row>
    <row r="1768" spans="1:5" x14ac:dyDescent="0.25">
      <c r="A1768">
        <v>12.013750000000002</v>
      </c>
      <c r="B1768">
        <v>-0.55614876690533011</v>
      </c>
      <c r="D1768">
        <v>12.013750000000002</v>
      </c>
      <c r="E1768">
        <v>-0.39531225139220366</v>
      </c>
    </row>
    <row r="1769" spans="1:5" x14ac:dyDescent="0.25">
      <c r="A1769">
        <v>12.017499999999998</v>
      </c>
      <c r="B1769">
        <v>-0.55630151153540175</v>
      </c>
      <c r="D1769">
        <v>12.017499999999998</v>
      </c>
      <c r="E1769">
        <v>-0.39429355608591887</v>
      </c>
    </row>
    <row r="1770" spans="1:5" x14ac:dyDescent="0.25">
      <c r="A1770">
        <v>12.020833333333332</v>
      </c>
      <c r="B1770">
        <v>-0.55640135242641198</v>
      </c>
      <c r="D1770">
        <v>12.020833333333332</v>
      </c>
      <c r="E1770">
        <v>-0.39382895783611771</v>
      </c>
    </row>
    <row r="1771" spans="1:5" x14ac:dyDescent="0.25">
      <c r="A1771">
        <v>12.024166666666666</v>
      </c>
      <c r="B1771">
        <v>-0.55636515513126494</v>
      </c>
      <c r="D1771">
        <v>12.024166666666666</v>
      </c>
      <c r="E1771">
        <v>-0.39437987271280828</v>
      </c>
    </row>
    <row r="1772" spans="1:5" x14ac:dyDescent="0.25">
      <c r="A1772">
        <v>12.027916666666666</v>
      </c>
      <c r="B1772">
        <v>-0.55638305489260143</v>
      </c>
      <c r="D1772">
        <v>12.027916666666666</v>
      </c>
      <c r="E1772">
        <v>-0.39484526650755769</v>
      </c>
    </row>
    <row r="1773" spans="1:5" x14ac:dyDescent="0.25">
      <c r="A1773">
        <v>12.03125</v>
      </c>
      <c r="B1773">
        <v>-0.55621479713603816</v>
      </c>
      <c r="D1773">
        <v>12.03125</v>
      </c>
      <c r="E1773">
        <v>-0.39515234685759743</v>
      </c>
    </row>
    <row r="1774" spans="1:5" x14ac:dyDescent="0.25">
      <c r="A1774">
        <v>12.034583333333334</v>
      </c>
      <c r="B1774">
        <v>-0.55588941925218771</v>
      </c>
      <c r="D1774">
        <v>12.034583333333334</v>
      </c>
      <c r="E1774">
        <v>-0.3949085123309467</v>
      </c>
    </row>
    <row r="1775" spans="1:5" x14ac:dyDescent="0.25">
      <c r="A1775">
        <v>12.038333333333334</v>
      </c>
      <c r="B1775">
        <v>-0.55565433571996814</v>
      </c>
      <c r="D1775">
        <v>12.038333333333334</v>
      </c>
      <c r="E1775">
        <v>-0.39440811455847258</v>
      </c>
    </row>
    <row r="1776" spans="1:5" x14ac:dyDescent="0.25">
      <c r="A1776">
        <v>12.041666666666668</v>
      </c>
      <c r="B1776">
        <v>-0.55552545743834525</v>
      </c>
      <c r="D1776">
        <v>12.041666666666668</v>
      </c>
      <c r="E1776">
        <v>-0.39403858392999203</v>
      </c>
    </row>
    <row r="1777" spans="1:5" x14ac:dyDescent="0.25">
      <c r="A1777">
        <v>12.045000000000002</v>
      </c>
      <c r="B1777">
        <v>-0.55541885441527439</v>
      </c>
      <c r="D1777">
        <v>12.045000000000002</v>
      </c>
      <c r="E1777">
        <v>-0.39477048528241848</v>
      </c>
    </row>
    <row r="1778" spans="1:5" x14ac:dyDescent="0.25">
      <c r="A1778">
        <v>12.048749999999998</v>
      </c>
      <c r="B1778">
        <v>-0.55522076372315032</v>
      </c>
      <c r="D1778">
        <v>12.048749999999998</v>
      </c>
      <c r="E1778">
        <v>-0.39544789180588702</v>
      </c>
    </row>
    <row r="1779" spans="1:5" x14ac:dyDescent="0.25">
      <c r="A1779">
        <v>12.052083333333332</v>
      </c>
      <c r="B1779">
        <v>-0.55516587112171834</v>
      </c>
      <c r="D1779">
        <v>12.052083333333332</v>
      </c>
      <c r="E1779">
        <v>-0.39551392203659508</v>
      </c>
    </row>
    <row r="1780" spans="1:5" x14ac:dyDescent="0.25">
      <c r="A1780">
        <v>12.055416666666666</v>
      </c>
      <c r="B1780">
        <v>-0.55529435163086704</v>
      </c>
      <c r="D1780">
        <v>12.055416666666666</v>
      </c>
      <c r="E1780">
        <v>-0.39521718377088305</v>
      </c>
    </row>
    <row r="1781" spans="1:5" x14ac:dyDescent="0.25">
      <c r="A1781">
        <v>12.059166666666666</v>
      </c>
      <c r="B1781">
        <v>-0.55536833731105806</v>
      </c>
      <c r="D1781">
        <v>12.059166666666666</v>
      </c>
      <c r="E1781">
        <v>-0.3945751789976133</v>
      </c>
    </row>
    <row r="1782" spans="1:5" x14ac:dyDescent="0.25">
      <c r="A1782">
        <v>12.0625</v>
      </c>
      <c r="B1782">
        <v>-0.55537112171837699</v>
      </c>
      <c r="D1782">
        <v>12.0625</v>
      </c>
      <c r="E1782">
        <v>-0.39342601431980906</v>
      </c>
    </row>
    <row r="1783" spans="1:5" x14ac:dyDescent="0.25">
      <c r="A1783">
        <v>12.065833333333334</v>
      </c>
      <c r="B1783">
        <v>-0.55555369928400955</v>
      </c>
      <c r="D1783">
        <v>12.065833333333334</v>
      </c>
      <c r="E1783">
        <v>-0.39395863166268896</v>
      </c>
    </row>
    <row r="1784" spans="1:5" x14ac:dyDescent="0.25">
      <c r="A1784">
        <v>12.069583333333334</v>
      </c>
      <c r="B1784">
        <v>-0.55566189339697691</v>
      </c>
      <c r="D1784">
        <v>12.069583333333334</v>
      </c>
      <c r="E1784">
        <v>-0.39425258552108194</v>
      </c>
    </row>
    <row r="1785" spans="1:5" x14ac:dyDescent="0.25">
      <c r="A1785">
        <v>12.072916666666668</v>
      </c>
      <c r="B1785">
        <v>-0.55560143198090683</v>
      </c>
      <c r="D1785">
        <v>12.072916666666668</v>
      </c>
      <c r="E1785">
        <v>-0.39456324582338897</v>
      </c>
    </row>
    <row r="1786" spans="1:5" x14ac:dyDescent="0.25">
      <c r="A1786">
        <v>12.076250000000002</v>
      </c>
      <c r="B1786">
        <v>-0.55560501193317413</v>
      </c>
      <c r="D1786">
        <v>12.076250000000002</v>
      </c>
      <c r="E1786">
        <v>-0.39450517104216387</v>
      </c>
    </row>
    <row r="1787" spans="1:5" x14ac:dyDescent="0.25">
      <c r="A1787">
        <v>12.079999999999998</v>
      </c>
      <c r="B1787">
        <v>-0.55557239459029428</v>
      </c>
      <c r="D1787">
        <v>12.079999999999998</v>
      </c>
      <c r="E1787">
        <v>-0.39441845664280029</v>
      </c>
    </row>
    <row r="1788" spans="1:5" x14ac:dyDescent="0.25">
      <c r="A1788">
        <v>12.083333333333332</v>
      </c>
      <c r="B1788">
        <v>-0.55541845664280021</v>
      </c>
      <c r="D1788">
        <v>12.083333333333332</v>
      </c>
      <c r="E1788">
        <v>-0.39400994431185365</v>
      </c>
    </row>
    <row r="1789" spans="1:5" x14ac:dyDescent="0.25">
      <c r="A1789">
        <v>12.086666666666666</v>
      </c>
      <c r="B1789">
        <v>-0.55528321400159109</v>
      </c>
      <c r="D1789">
        <v>12.086666666666666</v>
      </c>
      <c r="E1789">
        <v>-0.3951221161495625</v>
      </c>
    </row>
    <row r="1790" spans="1:5" x14ac:dyDescent="0.25">
      <c r="A1790">
        <v>12.090416666666666</v>
      </c>
      <c r="B1790">
        <v>-0.55531225139220364</v>
      </c>
      <c r="D1790">
        <v>12.090416666666666</v>
      </c>
      <c r="E1790">
        <v>-0.39593277645186953</v>
      </c>
    </row>
    <row r="1791" spans="1:5" x14ac:dyDescent="0.25">
      <c r="A1791">
        <v>12.09375</v>
      </c>
      <c r="B1791">
        <v>-0.55527565632458231</v>
      </c>
      <c r="D1791">
        <v>12.09375</v>
      </c>
      <c r="E1791">
        <v>-0.39637907716785992</v>
      </c>
    </row>
    <row r="1792" spans="1:5" x14ac:dyDescent="0.25">
      <c r="A1792">
        <v>12.097083333333334</v>
      </c>
      <c r="B1792">
        <v>-0.55529315831344461</v>
      </c>
      <c r="D1792">
        <v>12.097083333333334</v>
      </c>
      <c r="E1792">
        <v>-0.39610540970564839</v>
      </c>
    </row>
    <row r="1793" spans="1:5" x14ac:dyDescent="0.25">
      <c r="A1793">
        <v>12.100833333333334</v>
      </c>
      <c r="B1793">
        <v>-0.55520445505171034</v>
      </c>
      <c r="D1793">
        <v>12.100833333333334</v>
      </c>
      <c r="E1793">
        <v>-0.39535401750198884</v>
      </c>
    </row>
    <row r="1794" spans="1:5" x14ac:dyDescent="0.25">
      <c r="A1794">
        <v>12.104166666666668</v>
      </c>
      <c r="B1794">
        <v>-0.5552442322991249</v>
      </c>
      <c r="D1794">
        <v>12.104166666666668</v>
      </c>
      <c r="E1794">
        <v>-0.39490891010342088</v>
      </c>
    </row>
    <row r="1795" spans="1:5" x14ac:dyDescent="0.25">
      <c r="A1795">
        <v>12.107500000000002</v>
      </c>
      <c r="B1795">
        <v>-0.55524542561654733</v>
      </c>
      <c r="D1795">
        <v>12.107500000000002</v>
      </c>
      <c r="E1795">
        <v>-0.39520922832140015</v>
      </c>
    </row>
    <row r="1796" spans="1:5" x14ac:dyDescent="0.25">
      <c r="A1796">
        <v>12.111249999999998</v>
      </c>
      <c r="B1796">
        <v>-0.55518217979315831</v>
      </c>
      <c r="D1796">
        <v>12.111249999999998</v>
      </c>
      <c r="E1796">
        <v>-0.39532458233890211</v>
      </c>
    </row>
    <row r="1797" spans="1:5" x14ac:dyDescent="0.25">
      <c r="A1797">
        <v>12.114583333333332</v>
      </c>
      <c r="B1797">
        <v>-0.55515791567223549</v>
      </c>
      <c r="D1797">
        <v>12.114583333333332</v>
      </c>
      <c r="E1797">
        <v>-0.39529315831344469</v>
      </c>
    </row>
    <row r="1798" spans="1:5" x14ac:dyDescent="0.25">
      <c r="A1798">
        <v>12.117916666666666</v>
      </c>
      <c r="B1798">
        <v>-0.55520564836913278</v>
      </c>
      <c r="D1798">
        <v>12.117916666666666</v>
      </c>
      <c r="E1798">
        <v>-0.39499363564041362</v>
      </c>
    </row>
    <row r="1799" spans="1:5" x14ac:dyDescent="0.25">
      <c r="A1799">
        <v>12.121666666666666</v>
      </c>
      <c r="B1799">
        <v>-0.55516268894192522</v>
      </c>
      <c r="D1799">
        <v>12.121666666666666</v>
      </c>
      <c r="E1799">
        <v>-0.39464359586316627</v>
      </c>
    </row>
    <row r="1800" spans="1:5" x14ac:dyDescent="0.25">
      <c r="A1800">
        <v>12.125</v>
      </c>
      <c r="B1800">
        <v>-0.55513484486873499</v>
      </c>
      <c r="D1800">
        <v>12.125</v>
      </c>
      <c r="E1800">
        <v>-0.39485163086714398</v>
      </c>
    </row>
    <row r="1801" spans="1:5" x14ac:dyDescent="0.25">
      <c r="A1801">
        <v>12.128333333333334</v>
      </c>
      <c r="B1801">
        <v>-0.55494630071599038</v>
      </c>
      <c r="D1801">
        <v>12.128333333333334</v>
      </c>
      <c r="E1801">
        <v>-0.39591964996022277</v>
      </c>
    </row>
    <row r="1802" spans="1:5" x14ac:dyDescent="0.25">
      <c r="A1802">
        <v>12.132083333333334</v>
      </c>
      <c r="B1802">
        <v>-0.55485839299920436</v>
      </c>
      <c r="D1802">
        <v>12.132083333333334</v>
      </c>
      <c r="E1802">
        <v>-0.39674303898170243</v>
      </c>
    </row>
    <row r="1803" spans="1:5" x14ac:dyDescent="0.25">
      <c r="A1803">
        <v>12.135416666666668</v>
      </c>
      <c r="B1803">
        <v>-0.55486793953858382</v>
      </c>
      <c r="D1803">
        <v>12.135416666666668</v>
      </c>
      <c r="E1803">
        <v>-0.39693078758949879</v>
      </c>
    </row>
    <row r="1804" spans="1:5" x14ac:dyDescent="0.25">
      <c r="A1804">
        <v>12.138750000000002</v>
      </c>
      <c r="B1804">
        <v>-0.55498886237072387</v>
      </c>
      <c r="D1804">
        <v>12.138750000000002</v>
      </c>
      <c r="E1804">
        <v>-0.39668058870326173</v>
      </c>
    </row>
    <row r="1805" spans="1:5" x14ac:dyDescent="0.25">
      <c r="A1805">
        <v>12.142499999999998</v>
      </c>
      <c r="B1805">
        <v>-0.55505688146380261</v>
      </c>
      <c r="D1805">
        <v>12.142499999999998</v>
      </c>
      <c r="E1805">
        <v>-0.39609665871121713</v>
      </c>
    </row>
    <row r="1806" spans="1:5" x14ac:dyDescent="0.25">
      <c r="A1806">
        <v>12.145833333333332</v>
      </c>
      <c r="B1806">
        <v>-0.55498727128082737</v>
      </c>
      <c r="D1806">
        <v>12.145833333333332</v>
      </c>
      <c r="E1806">
        <v>-0.39585521081941127</v>
      </c>
    </row>
    <row r="1807" spans="1:5" x14ac:dyDescent="0.25">
      <c r="A1807">
        <v>12.149166666666666</v>
      </c>
      <c r="B1807">
        <v>-0.55514836913285592</v>
      </c>
      <c r="D1807">
        <v>12.149166666666666</v>
      </c>
      <c r="E1807">
        <v>-0.39635123309466991</v>
      </c>
    </row>
    <row r="1808" spans="1:5" x14ac:dyDescent="0.25">
      <c r="A1808">
        <v>12.152916666666666</v>
      </c>
      <c r="B1808">
        <v>-0.55532975338106594</v>
      </c>
      <c r="D1808">
        <v>12.152916666666666</v>
      </c>
      <c r="E1808">
        <v>-0.39656165473349242</v>
      </c>
    </row>
    <row r="1809" spans="1:5" x14ac:dyDescent="0.25">
      <c r="A1809">
        <v>12.15625</v>
      </c>
      <c r="B1809">
        <v>-0.55533094669848837</v>
      </c>
      <c r="D1809">
        <v>12.15625</v>
      </c>
      <c r="E1809">
        <v>-0.39653659506762129</v>
      </c>
    </row>
    <row r="1810" spans="1:5" x14ac:dyDescent="0.25">
      <c r="A1810">
        <v>12.159583333333334</v>
      </c>
      <c r="B1810">
        <v>-0.55533850437549714</v>
      </c>
      <c r="D1810">
        <v>12.159583333333334</v>
      </c>
      <c r="E1810">
        <v>-0.39604773269689741</v>
      </c>
    </row>
    <row r="1811" spans="1:5" x14ac:dyDescent="0.25">
      <c r="A1811">
        <v>12.163333333333334</v>
      </c>
      <c r="B1811">
        <v>-0.55543476531424019</v>
      </c>
      <c r="D1811">
        <v>12.163333333333334</v>
      </c>
      <c r="E1811">
        <v>-0.39528440731901349</v>
      </c>
    </row>
    <row r="1812" spans="1:5" x14ac:dyDescent="0.25">
      <c r="A1812">
        <v>12.166666666666668</v>
      </c>
      <c r="B1812">
        <v>-0.5554538583929991</v>
      </c>
      <c r="D1812">
        <v>12.166666666666668</v>
      </c>
      <c r="E1812">
        <v>-0.39453739061256959</v>
      </c>
    </row>
    <row r="1813" spans="1:5" x14ac:dyDescent="0.25">
      <c r="A1813">
        <v>12.170000000000002</v>
      </c>
      <c r="B1813">
        <v>-0.55530906921241041</v>
      </c>
      <c r="D1813">
        <v>12.170000000000002</v>
      </c>
      <c r="E1813">
        <v>-0.39509387430389814</v>
      </c>
    </row>
    <row r="1814" spans="1:5" x14ac:dyDescent="0.25">
      <c r="A1814">
        <v>12.173749999999998</v>
      </c>
      <c r="B1814">
        <v>-0.55525417661097842</v>
      </c>
      <c r="D1814">
        <v>12.173749999999998</v>
      </c>
      <c r="E1814">
        <v>-0.39599005568814638</v>
      </c>
    </row>
    <row r="1815" spans="1:5" x14ac:dyDescent="0.25">
      <c r="A1815">
        <v>12.177083333333332</v>
      </c>
      <c r="B1815">
        <v>-0.55509984089101028</v>
      </c>
      <c r="D1815">
        <v>12.177083333333332</v>
      </c>
      <c r="E1815">
        <v>-0.39658711217183767</v>
      </c>
    </row>
    <row r="1816" spans="1:5" x14ac:dyDescent="0.25">
      <c r="A1816">
        <v>12.180416666666666</v>
      </c>
      <c r="B1816">
        <v>-0.55491288782816228</v>
      </c>
      <c r="D1816">
        <v>12.180416666666666</v>
      </c>
      <c r="E1816">
        <v>-0.39654494828957831</v>
      </c>
    </row>
    <row r="1817" spans="1:5" x14ac:dyDescent="0.25">
      <c r="A1817">
        <v>12.184166666666666</v>
      </c>
      <c r="B1817">
        <v>-0.55483214001591086</v>
      </c>
      <c r="D1817">
        <v>12.184166666666666</v>
      </c>
      <c r="E1817">
        <v>-0.39627565632458234</v>
      </c>
    </row>
    <row r="1818" spans="1:5" x14ac:dyDescent="0.25">
      <c r="A1818">
        <v>12.1875</v>
      </c>
      <c r="B1818">
        <v>-0.55490851233094662</v>
      </c>
      <c r="D1818">
        <v>12.1875</v>
      </c>
      <c r="E1818">
        <v>-0.39639101034208429</v>
      </c>
    </row>
    <row r="1819" spans="1:5" x14ac:dyDescent="0.25">
      <c r="A1819">
        <v>12.190833333333334</v>
      </c>
      <c r="B1819">
        <v>-0.5547060461416069</v>
      </c>
      <c r="D1819">
        <v>12.190833333333334</v>
      </c>
      <c r="E1819">
        <v>-0.3970620525059666</v>
      </c>
    </row>
    <row r="1820" spans="1:5" x14ac:dyDescent="0.25">
      <c r="A1820">
        <v>12.194583333333334</v>
      </c>
      <c r="B1820">
        <v>-0.55477923627684955</v>
      </c>
      <c r="D1820">
        <v>12.194583333333334</v>
      </c>
      <c r="E1820">
        <v>-0.39738544152744626</v>
      </c>
    </row>
    <row r="1821" spans="1:5" x14ac:dyDescent="0.25">
      <c r="A1821">
        <v>12.197916666666668</v>
      </c>
      <c r="B1821">
        <v>-0.55473866348448686</v>
      </c>
      <c r="D1821">
        <v>12.197916666666668</v>
      </c>
      <c r="E1821">
        <v>-0.39724303898170243</v>
      </c>
    </row>
    <row r="1822" spans="1:5" x14ac:dyDescent="0.25">
      <c r="A1822">
        <v>12.201250000000002</v>
      </c>
      <c r="B1822">
        <v>-0.55465831344470962</v>
      </c>
      <c r="D1822">
        <v>12.201250000000002</v>
      </c>
      <c r="E1822">
        <v>-0.39662291169451075</v>
      </c>
    </row>
    <row r="1823" spans="1:5" x14ac:dyDescent="0.25">
      <c r="A1823">
        <v>12.204999999999998</v>
      </c>
      <c r="B1823">
        <v>-0.55452068416865552</v>
      </c>
      <c r="D1823">
        <v>12.204999999999998</v>
      </c>
      <c r="E1823">
        <v>-0.39560580747812252</v>
      </c>
    </row>
    <row r="1824" spans="1:5" x14ac:dyDescent="0.25">
      <c r="A1824">
        <v>12.208333333333332</v>
      </c>
      <c r="B1824">
        <v>-0.55443198090692114</v>
      </c>
      <c r="D1824">
        <v>12.208333333333332</v>
      </c>
      <c r="E1824">
        <v>-0.39592999204455054</v>
      </c>
    </row>
    <row r="1825" spans="1:5" x14ac:dyDescent="0.25">
      <c r="A1825">
        <v>12.211666666666666</v>
      </c>
      <c r="B1825">
        <v>-0.55450079554494824</v>
      </c>
      <c r="D1825">
        <v>12.211666666666666</v>
      </c>
      <c r="E1825">
        <v>-0.39665234685759743</v>
      </c>
    </row>
    <row r="1826" spans="1:5" x14ac:dyDescent="0.25">
      <c r="A1826">
        <v>12.215416666666666</v>
      </c>
      <c r="B1826">
        <v>-0.55444828957836112</v>
      </c>
      <c r="D1826">
        <v>12.215416666666666</v>
      </c>
      <c r="E1826">
        <v>-0.39713683373110575</v>
      </c>
    </row>
    <row r="1827" spans="1:5" x14ac:dyDescent="0.25">
      <c r="A1827">
        <v>12.21875</v>
      </c>
      <c r="B1827">
        <v>-0.55435998408910103</v>
      </c>
      <c r="D1827">
        <v>12.21875</v>
      </c>
      <c r="E1827">
        <v>-0.39700278440731895</v>
      </c>
    </row>
    <row r="1828" spans="1:5" x14ac:dyDescent="0.25">
      <c r="A1828">
        <v>12.222083333333334</v>
      </c>
      <c r="B1828">
        <v>-0.55411336515513121</v>
      </c>
      <c r="D1828">
        <v>12.222083333333334</v>
      </c>
      <c r="E1828">
        <v>-0.39651153540175016</v>
      </c>
    </row>
    <row r="1829" spans="1:5" x14ac:dyDescent="0.25">
      <c r="A1829">
        <v>12.225833333333334</v>
      </c>
      <c r="B1829">
        <v>-0.55380548926014317</v>
      </c>
      <c r="D1829">
        <v>12.225833333333334</v>
      </c>
      <c r="E1829">
        <v>-0.3964498806682577</v>
      </c>
    </row>
    <row r="1830" spans="1:5" x14ac:dyDescent="0.25">
      <c r="A1830">
        <v>12.229166666666668</v>
      </c>
      <c r="B1830">
        <v>-0.55362171837708829</v>
      </c>
      <c r="D1830">
        <v>12.229166666666668</v>
      </c>
      <c r="E1830">
        <v>-0.39685839299920445</v>
      </c>
    </row>
    <row r="1831" spans="1:5" x14ac:dyDescent="0.25">
      <c r="A1831">
        <v>12.232500000000002</v>
      </c>
      <c r="B1831">
        <v>-0.55347374701670637</v>
      </c>
      <c r="D1831">
        <v>12.232500000000002</v>
      </c>
      <c r="E1831">
        <v>-0.39693476531424032</v>
      </c>
    </row>
    <row r="1832" spans="1:5" x14ac:dyDescent="0.25">
      <c r="A1832">
        <v>12.236249999999998</v>
      </c>
      <c r="B1832">
        <v>-0.55348886237072392</v>
      </c>
      <c r="D1832">
        <v>12.236249999999998</v>
      </c>
      <c r="E1832">
        <v>-0.39637072394590289</v>
      </c>
    </row>
    <row r="1833" spans="1:5" x14ac:dyDescent="0.25">
      <c r="A1833">
        <v>12.239583333333332</v>
      </c>
      <c r="B1833">
        <v>-0.55339101034208427</v>
      </c>
      <c r="D1833">
        <v>12.239583333333332</v>
      </c>
      <c r="E1833">
        <v>-0.39574463007159905</v>
      </c>
    </row>
    <row r="1834" spans="1:5" x14ac:dyDescent="0.25">
      <c r="A1834">
        <v>12.242916666666666</v>
      </c>
      <c r="B1834">
        <v>-0.55339021479713602</v>
      </c>
      <c r="D1834">
        <v>12.242916666666666</v>
      </c>
      <c r="E1834">
        <v>-0.39541408114558474</v>
      </c>
    </row>
    <row r="1835" spans="1:5" x14ac:dyDescent="0.25">
      <c r="A1835">
        <v>12.246666666666666</v>
      </c>
      <c r="B1835">
        <v>-0.55322593476531423</v>
      </c>
      <c r="D1835">
        <v>12.246666666666666</v>
      </c>
      <c r="E1835">
        <v>-0.39594868735083533</v>
      </c>
    </row>
    <row r="1836" spans="1:5" x14ac:dyDescent="0.25">
      <c r="A1836">
        <v>12.25</v>
      </c>
      <c r="B1836">
        <v>-0.55311097852028634</v>
      </c>
      <c r="D1836">
        <v>12.25</v>
      </c>
      <c r="E1836">
        <v>-0.39607239459029431</v>
      </c>
    </row>
    <row r="1837" spans="1:5" x14ac:dyDescent="0.25">
      <c r="A1837">
        <v>12.253333333333334</v>
      </c>
      <c r="B1837">
        <v>-0.5531225139220366</v>
      </c>
      <c r="D1837">
        <v>12.253333333333334</v>
      </c>
      <c r="E1837">
        <v>-0.39575536992840094</v>
      </c>
    </row>
    <row r="1838" spans="1:5" x14ac:dyDescent="0.25">
      <c r="A1838">
        <v>12.257083333333334</v>
      </c>
      <c r="B1838">
        <v>-0.55289021479713596</v>
      </c>
      <c r="D1838">
        <v>12.257083333333334</v>
      </c>
      <c r="E1838">
        <v>-0.39548090692124105</v>
      </c>
    </row>
    <row r="1839" spans="1:5" x14ac:dyDescent="0.25">
      <c r="A1839">
        <v>12.260416666666668</v>
      </c>
      <c r="B1839">
        <v>-0.55278003182179791</v>
      </c>
      <c r="D1839">
        <v>12.260416666666668</v>
      </c>
      <c r="E1839">
        <v>-0.39643754972155931</v>
      </c>
    </row>
    <row r="1840" spans="1:5" x14ac:dyDescent="0.25">
      <c r="A1840">
        <v>12.263750000000002</v>
      </c>
      <c r="B1840">
        <v>-0.55268337311058069</v>
      </c>
      <c r="D1840">
        <v>12.263750000000002</v>
      </c>
      <c r="E1840">
        <v>-0.39704335719968176</v>
      </c>
    </row>
    <row r="1841" spans="1:5" x14ac:dyDescent="0.25">
      <c r="A1841">
        <v>12.267499999999998</v>
      </c>
      <c r="B1841">
        <v>-0.55254693715194902</v>
      </c>
      <c r="D1841">
        <v>12.267499999999998</v>
      </c>
      <c r="E1841">
        <v>-0.397109785202864</v>
      </c>
    </row>
    <row r="1842" spans="1:5" x14ac:dyDescent="0.25">
      <c r="A1842">
        <v>12.270833333333332</v>
      </c>
      <c r="B1842">
        <v>-0.55241368337311059</v>
      </c>
      <c r="D1842">
        <v>12.270833333333332</v>
      </c>
      <c r="E1842">
        <v>-0.39674502784407317</v>
      </c>
    </row>
    <row r="1843" spans="1:5" x14ac:dyDescent="0.25">
      <c r="A1843">
        <v>12.274166666666666</v>
      </c>
      <c r="B1843">
        <v>-0.55243595863166262</v>
      </c>
      <c r="D1843">
        <v>12.274166666666666</v>
      </c>
      <c r="E1843">
        <v>-0.3973019093078759</v>
      </c>
    </row>
    <row r="1844" spans="1:5" x14ac:dyDescent="0.25">
      <c r="A1844">
        <v>12.277916666666666</v>
      </c>
      <c r="B1844">
        <v>-0.5522565632458234</v>
      </c>
      <c r="D1844">
        <v>12.277916666666666</v>
      </c>
      <c r="E1844">
        <v>-0.39799403341288786</v>
      </c>
    </row>
    <row r="1845" spans="1:5" x14ac:dyDescent="0.25">
      <c r="A1845">
        <v>12.28125</v>
      </c>
      <c r="B1845">
        <v>-0.55210023866348445</v>
      </c>
      <c r="D1845">
        <v>12.28125</v>
      </c>
      <c r="E1845">
        <v>-0.39828997613365158</v>
      </c>
    </row>
    <row r="1846" spans="1:5" x14ac:dyDescent="0.25">
      <c r="A1846">
        <v>12.284583333333334</v>
      </c>
      <c r="B1846">
        <v>-0.55207955449482893</v>
      </c>
      <c r="D1846">
        <v>12.284583333333334</v>
      </c>
      <c r="E1846">
        <v>-0.39819212410501192</v>
      </c>
    </row>
    <row r="1847" spans="1:5" x14ac:dyDescent="0.25">
      <c r="A1847">
        <v>12.288333333333334</v>
      </c>
      <c r="B1847">
        <v>-0.5521348448687351</v>
      </c>
      <c r="D1847">
        <v>12.288333333333334</v>
      </c>
      <c r="E1847">
        <v>-0.39832338902147968</v>
      </c>
    </row>
    <row r="1848" spans="1:5" x14ac:dyDescent="0.25">
      <c r="A1848">
        <v>12.291666666666668</v>
      </c>
      <c r="B1848">
        <v>-0.55201551312649166</v>
      </c>
      <c r="D1848">
        <v>12.291666666666668</v>
      </c>
      <c r="E1848">
        <v>-0.39908432776451869</v>
      </c>
    </row>
    <row r="1849" spans="1:5" x14ac:dyDescent="0.25">
      <c r="A1849">
        <v>12.295000000000002</v>
      </c>
      <c r="B1849">
        <v>-0.55199403341288777</v>
      </c>
      <c r="D1849">
        <v>12.295000000000002</v>
      </c>
      <c r="E1849">
        <v>-0.39951471758154333</v>
      </c>
    </row>
    <row r="1850" spans="1:5" x14ac:dyDescent="0.25">
      <c r="A1850">
        <v>12.298749999999998</v>
      </c>
      <c r="B1850">
        <v>-0.55199363564041359</v>
      </c>
      <c r="D1850">
        <v>12.298749999999998</v>
      </c>
      <c r="E1850">
        <v>-0.39934924423229912</v>
      </c>
    </row>
    <row r="1851" spans="1:5" x14ac:dyDescent="0.25">
      <c r="A1851">
        <v>12.302083333333332</v>
      </c>
      <c r="B1851">
        <v>-0.55209785202863959</v>
      </c>
      <c r="D1851">
        <v>12.302083333333332</v>
      </c>
      <c r="E1851">
        <v>-0.3990497215592681</v>
      </c>
    </row>
    <row r="1852" spans="1:5" x14ac:dyDescent="0.25">
      <c r="A1852">
        <v>12.305416666666666</v>
      </c>
      <c r="B1852">
        <v>-0.55194948289578361</v>
      </c>
      <c r="D1852">
        <v>12.305416666666666</v>
      </c>
      <c r="E1852">
        <v>-0.40000278440731896</v>
      </c>
    </row>
    <row r="1853" spans="1:5" x14ac:dyDescent="0.25">
      <c r="A1853">
        <v>12.309166666666666</v>
      </c>
      <c r="B1853">
        <v>-0.55195266507557672</v>
      </c>
      <c r="D1853">
        <v>12.309166666666666</v>
      </c>
      <c r="E1853">
        <v>-0.40064319809069215</v>
      </c>
    </row>
    <row r="1854" spans="1:5" x14ac:dyDescent="0.25">
      <c r="A1854">
        <v>12.3125</v>
      </c>
      <c r="B1854">
        <v>-0.55193754972155928</v>
      </c>
      <c r="D1854">
        <v>12.3125</v>
      </c>
      <c r="E1854">
        <v>-0.40057597454256166</v>
      </c>
    </row>
    <row r="1855" spans="1:5" x14ac:dyDescent="0.25">
      <c r="A1855">
        <v>12.315833333333334</v>
      </c>
      <c r="B1855">
        <v>-0.55188862370723946</v>
      </c>
      <c r="D1855">
        <v>12.315833333333334</v>
      </c>
      <c r="E1855">
        <v>-0.40027247414478917</v>
      </c>
    </row>
    <row r="1856" spans="1:5" x14ac:dyDescent="0.25">
      <c r="A1856">
        <v>12.319583333333334</v>
      </c>
      <c r="B1856">
        <v>-0.55182537788385044</v>
      </c>
      <c r="D1856">
        <v>12.319583333333334</v>
      </c>
      <c r="E1856">
        <v>-0.40112410501193319</v>
      </c>
    </row>
    <row r="1857" spans="1:5" x14ac:dyDescent="0.25">
      <c r="A1857">
        <v>12.322916666666668</v>
      </c>
      <c r="B1857">
        <v>-0.55200715990453453</v>
      </c>
      <c r="D1857">
        <v>12.322916666666668</v>
      </c>
      <c r="E1857">
        <v>-0.40164518695306284</v>
      </c>
    </row>
    <row r="1858" spans="1:5" x14ac:dyDescent="0.25">
      <c r="A1858">
        <v>12.326250000000002</v>
      </c>
      <c r="B1858">
        <v>-0.55193556085918849</v>
      </c>
      <c r="D1858">
        <v>12.326250000000002</v>
      </c>
      <c r="E1858">
        <v>-0.40153182179793157</v>
      </c>
    </row>
    <row r="1859" spans="1:5" x14ac:dyDescent="0.25">
      <c r="A1859">
        <v>12.329999999999998</v>
      </c>
      <c r="B1859">
        <v>-0.551972553699284</v>
      </c>
      <c r="D1859">
        <v>12.329999999999998</v>
      </c>
      <c r="E1859">
        <v>-0.40136396181384248</v>
      </c>
    </row>
    <row r="1860" spans="1:5" x14ac:dyDescent="0.25">
      <c r="A1860">
        <v>12.333333333333332</v>
      </c>
      <c r="B1860">
        <v>-0.55210143198090689</v>
      </c>
      <c r="D1860">
        <v>12.333333333333332</v>
      </c>
      <c r="E1860">
        <v>-0.40245783611774066</v>
      </c>
    </row>
    <row r="1861" spans="1:5" x14ac:dyDescent="0.25">
      <c r="A1861">
        <v>12.336666666666666</v>
      </c>
      <c r="B1861">
        <v>-0.55208194112967379</v>
      </c>
      <c r="D1861">
        <v>12.336666666666666</v>
      </c>
      <c r="E1861">
        <v>-0.40319451073985679</v>
      </c>
    </row>
    <row r="1862" spans="1:5" x14ac:dyDescent="0.25">
      <c r="A1862">
        <v>12.340416666666666</v>
      </c>
      <c r="B1862">
        <v>-0.55203182179793153</v>
      </c>
      <c r="D1862">
        <v>12.340416666666666</v>
      </c>
      <c r="E1862">
        <v>-0.40324144789180583</v>
      </c>
    </row>
    <row r="1863" spans="1:5" x14ac:dyDescent="0.25">
      <c r="A1863">
        <v>12.34375</v>
      </c>
      <c r="B1863">
        <v>-0.55195226730310254</v>
      </c>
      <c r="D1863">
        <v>12.34375</v>
      </c>
      <c r="E1863">
        <v>-0.40325616547334925</v>
      </c>
    </row>
    <row r="1864" spans="1:5" x14ac:dyDescent="0.25">
      <c r="A1864">
        <v>12.347083333333334</v>
      </c>
      <c r="B1864">
        <v>-0.55204932378679394</v>
      </c>
      <c r="D1864">
        <v>12.347083333333334</v>
      </c>
      <c r="E1864">
        <v>-0.40420365950676218</v>
      </c>
    </row>
    <row r="1865" spans="1:5" x14ac:dyDescent="0.25">
      <c r="A1865">
        <v>12.350833333333334</v>
      </c>
      <c r="B1865">
        <v>-0.55213046937151944</v>
      </c>
      <c r="D1865">
        <v>12.350833333333334</v>
      </c>
      <c r="E1865">
        <v>-0.40492561654733494</v>
      </c>
    </row>
    <row r="1866" spans="1:5" x14ac:dyDescent="0.25">
      <c r="A1866">
        <v>12.354166666666668</v>
      </c>
      <c r="B1866">
        <v>-0.55224860779634044</v>
      </c>
      <c r="D1866">
        <v>12.354166666666668</v>
      </c>
      <c r="E1866">
        <v>-0.4050656324582339</v>
      </c>
    </row>
    <row r="1867" spans="1:5" x14ac:dyDescent="0.25">
      <c r="A1867">
        <v>12.357500000000002</v>
      </c>
      <c r="B1867">
        <v>-0.55225696101829747</v>
      </c>
      <c r="D1867">
        <v>12.357500000000002</v>
      </c>
      <c r="E1867">
        <v>-0.40533969769291966</v>
      </c>
    </row>
    <row r="1868" spans="1:5" x14ac:dyDescent="0.25">
      <c r="A1868">
        <v>12.361249999999998</v>
      </c>
      <c r="B1868">
        <v>-0.55215433571996808</v>
      </c>
      <c r="D1868">
        <v>12.361249999999998</v>
      </c>
      <c r="E1868">
        <v>-0.40633333333333332</v>
      </c>
    </row>
    <row r="1869" spans="1:5" x14ac:dyDescent="0.25">
      <c r="A1869">
        <v>12.364583333333332</v>
      </c>
      <c r="B1869">
        <v>-0.55203381066030222</v>
      </c>
      <c r="D1869">
        <v>12.364583333333332</v>
      </c>
      <c r="E1869">
        <v>-0.40690413683373111</v>
      </c>
    </row>
    <row r="1870" spans="1:5" x14ac:dyDescent="0.25">
      <c r="A1870">
        <v>12.367916666666666</v>
      </c>
      <c r="B1870">
        <v>-0.55214478918058862</v>
      </c>
      <c r="D1870">
        <v>12.367916666666666</v>
      </c>
      <c r="E1870">
        <v>-0.40690811455847253</v>
      </c>
    </row>
    <row r="1871" spans="1:5" x14ac:dyDescent="0.25">
      <c r="A1871">
        <v>12.371666666666666</v>
      </c>
      <c r="B1871">
        <v>-0.55211972951471755</v>
      </c>
      <c r="D1871">
        <v>12.371666666666666</v>
      </c>
      <c r="E1871">
        <v>-0.40743595863166271</v>
      </c>
    </row>
    <row r="1872" spans="1:5" x14ac:dyDescent="0.25">
      <c r="A1872">
        <v>12.375</v>
      </c>
      <c r="B1872">
        <v>-0.55205131264916463</v>
      </c>
      <c r="D1872">
        <v>12.375</v>
      </c>
      <c r="E1872">
        <v>-0.40795624502784406</v>
      </c>
    </row>
    <row r="1873" spans="1:5" x14ac:dyDescent="0.25">
      <c r="A1873">
        <v>12.378333333333334</v>
      </c>
      <c r="B1873">
        <v>-0.55217979315831345</v>
      </c>
      <c r="D1873">
        <v>12.378333333333334</v>
      </c>
      <c r="E1873">
        <v>-0.40814996022275252</v>
      </c>
    </row>
    <row r="1874" spans="1:5" x14ac:dyDescent="0.25">
      <c r="A1874">
        <v>12.382083333333334</v>
      </c>
      <c r="B1874">
        <v>-0.55221161495624504</v>
      </c>
      <c r="D1874">
        <v>12.382083333333334</v>
      </c>
      <c r="E1874">
        <v>-0.40797334924423229</v>
      </c>
    </row>
    <row r="1875" spans="1:5" x14ac:dyDescent="0.25">
      <c r="A1875">
        <v>12.385416666666668</v>
      </c>
      <c r="B1875">
        <v>-0.55212927605409701</v>
      </c>
      <c r="D1875">
        <v>12.385416666666668</v>
      </c>
      <c r="E1875">
        <v>-0.40873667462211616</v>
      </c>
    </row>
    <row r="1876" spans="1:5" x14ac:dyDescent="0.25">
      <c r="A1876">
        <v>12.388750000000002</v>
      </c>
      <c r="B1876">
        <v>-0.55212171837708823</v>
      </c>
      <c r="D1876">
        <v>12.388750000000002</v>
      </c>
      <c r="E1876">
        <v>-0.4092545743834527</v>
      </c>
    </row>
    <row r="1877" spans="1:5" x14ac:dyDescent="0.25">
      <c r="A1877">
        <v>12.392499999999998</v>
      </c>
      <c r="B1877">
        <v>-0.55211256961018296</v>
      </c>
      <c r="D1877">
        <v>12.392499999999998</v>
      </c>
      <c r="E1877">
        <v>-0.40927167859984093</v>
      </c>
    </row>
    <row r="1878" spans="1:5" x14ac:dyDescent="0.25">
      <c r="A1878">
        <v>12.395833333333332</v>
      </c>
      <c r="B1878">
        <v>-0.55214916467780428</v>
      </c>
      <c r="D1878">
        <v>12.395833333333332</v>
      </c>
      <c r="E1878">
        <v>-0.40874423229912488</v>
      </c>
    </row>
    <row r="1879" spans="1:5" x14ac:dyDescent="0.25">
      <c r="A1879">
        <v>12.399166666666666</v>
      </c>
      <c r="B1879">
        <v>-0.55201193317422426</v>
      </c>
      <c r="D1879">
        <v>12.399166666666666</v>
      </c>
      <c r="E1879">
        <v>-0.40925974542561649</v>
      </c>
    </row>
    <row r="1880" spans="1:5" x14ac:dyDescent="0.25">
      <c r="A1880">
        <v>12.402916666666666</v>
      </c>
      <c r="B1880">
        <v>-0.5519900556881463</v>
      </c>
      <c r="D1880">
        <v>12.402916666666666</v>
      </c>
      <c r="E1880">
        <v>-0.40945664280031824</v>
      </c>
    </row>
    <row r="1881" spans="1:5" x14ac:dyDescent="0.25">
      <c r="A1881">
        <v>12.40625</v>
      </c>
      <c r="B1881">
        <v>-0.55184725536992829</v>
      </c>
      <c r="D1881">
        <v>12.40625</v>
      </c>
      <c r="E1881">
        <v>-0.40919649960222748</v>
      </c>
    </row>
    <row r="1882" spans="1:5" x14ac:dyDescent="0.25">
      <c r="A1882">
        <v>12.409583333333334</v>
      </c>
      <c r="B1882">
        <v>-0.55182617342879869</v>
      </c>
      <c r="D1882">
        <v>12.409583333333334</v>
      </c>
      <c r="E1882">
        <v>-0.40895186953062845</v>
      </c>
    </row>
    <row r="1883" spans="1:5" x14ac:dyDescent="0.25">
      <c r="A1883">
        <v>12.413333333333334</v>
      </c>
      <c r="B1883">
        <v>-0.55193357199681781</v>
      </c>
      <c r="D1883">
        <v>12.413333333333334</v>
      </c>
      <c r="E1883">
        <v>-0.40973985680190927</v>
      </c>
    </row>
    <row r="1884" spans="1:5" x14ac:dyDescent="0.25">
      <c r="A1884">
        <v>12.416666666666668</v>
      </c>
      <c r="B1884">
        <v>-0.55191487669053296</v>
      </c>
      <c r="D1884">
        <v>12.416666666666668</v>
      </c>
      <c r="E1884">
        <v>-0.41023826571201272</v>
      </c>
    </row>
    <row r="1885" spans="1:5" x14ac:dyDescent="0.25">
      <c r="A1885">
        <v>12.420000000000002</v>
      </c>
      <c r="B1885">
        <v>-0.55179713603818614</v>
      </c>
      <c r="D1885">
        <v>12.420000000000002</v>
      </c>
      <c r="E1885">
        <v>-0.41000159108989659</v>
      </c>
    </row>
    <row r="1886" spans="1:5" x14ac:dyDescent="0.25">
      <c r="A1886">
        <v>12.423749999999998</v>
      </c>
      <c r="B1886">
        <v>-0.5517466189339697</v>
      </c>
      <c r="D1886">
        <v>12.423749999999998</v>
      </c>
      <c r="E1886">
        <v>-0.40978361177406519</v>
      </c>
    </row>
    <row r="1887" spans="1:5" x14ac:dyDescent="0.25">
      <c r="A1887">
        <v>12.427083333333332</v>
      </c>
      <c r="B1887">
        <v>-0.55175338106603022</v>
      </c>
      <c r="D1887">
        <v>12.427083333333332</v>
      </c>
      <c r="E1887">
        <v>-0.41037867939538586</v>
      </c>
    </row>
    <row r="1888" spans="1:5" x14ac:dyDescent="0.25">
      <c r="A1888">
        <v>12.430416666666666</v>
      </c>
      <c r="B1888">
        <v>-0.55171638822593472</v>
      </c>
      <c r="D1888">
        <v>12.430416666666666</v>
      </c>
      <c r="E1888">
        <v>-0.41043357199681785</v>
      </c>
    </row>
    <row r="1889" spans="1:5" x14ac:dyDescent="0.25">
      <c r="A1889">
        <v>12.434166666666666</v>
      </c>
      <c r="B1889">
        <v>-0.55190930787589498</v>
      </c>
      <c r="D1889">
        <v>12.434166666666666</v>
      </c>
      <c r="E1889">
        <v>-0.41034407319013522</v>
      </c>
    </row>
    <row r="1890" spans="1:5" x14ac:dyDescent="0.25">
      <c r="A1890">
        <v>12.4375</v>
      </c>
      <c r="B1890">
        <v>-0.55188623707239448</v>
      </c>
      <c r="D1890">
        <v>12.4375</v>
      </c>
      <c r="E1890">
        <v>-0.41124900556881461</v>
      </c>
    </row>
    <row r="1891" spans="1:5" x14ac:dyDescent="0.25">
      <c r="A1891">
        <v>12.440833333333334</v>
      </c>
      <c r="B1891">
        <v>-0.55181225139220358</v>
      </c>
      <c r="D1891">
        <v>12.440833333333334</v>
      </c>
      <c r="E1891">
        <v>-0.41162450278440732</v>
      </c>
    </row>
    <row r="1892" spans="1:5" x14ac:dyDescent="0.25">
      <c r="A1892">
        <v>12.444583333333334</v>
      </c>
      <c r="B1892">
        <v>-0.55159029435163087</v>
      </c>
      <c r="D1892">
        <v>12.444583333333334</v>
      </c>
      <c r="E1892">
        <v>-0.41145505171042163</v>
      </c>
    </row>
    <row r="1893" spans="1:5" x14ac:dyDescent="0.25">
      <c r="A1893">
        <v>12.447916666666668</v>
      </c>
      <c r="B1893">
        <v>-0.55139101034208426</v>
      </c>
      <c r="D1893">
        <v>12.447916666666668</v>
      </c>
      <c r="E1893">
        <v>-0.41261614956245024</v>
      </c>
    </row>
    <row r="1894" spans="1:5" x14ac:dyDescent="0.25">
      <c r="A1894">
        <v>12.451250000000002</v>
      </c>
      <c r="B1894">
        <v>-0.55143595863166261</v>
      </c>
      <c r="D1894">
        <v>12.451250000000002</v>
      </c>
      <c r="E1894">
        <v>-0.41315751789976135</v>
      </c>
    </row>
    <row r="1895" spans="1:5" x14ac:dyDescent="0.25">
      <c r="A1895">
        <v>12.454999999999998</v>
      </c>
      <c r="B1895">
        <v>-0.55151551312649161</v>
      </c>
      <c r="D1895">
        <v>12.454999999999998</v>
      </c>
      <c r="E1895">
        <v>-0.41319291964996019</v>
      </c>
    </row>
    <row r="1896" spans="1:5" x14ac:dyDescent="0.25">
      <c r="A1896">
        <v>12.458333333333332</v>
      </c>
      <c r="B1896">
        <v>-0.55151670644391404</v>
      </c>
      <c r="D1896">
        <v>12.458333333333332</v>
      </c>
      <c r="E1896">
        <v>-0.41283054892601434</v>
      </c>
    </row>
    <row r="1897" spans="1:5" x14ac:dyDescent="0.25">
      <c r="A1897">
        <v>12.461666666666666</v>
      </c>
      <c r="B1897">
        <v>-0.55146579156722353</v>
      </c>
      <c r="D1897">
        <v>12.461666666666666</v>
      </c>
      <c r="E1897">
        <v>-0.41356801909307883</v>
      </c>
    </row>
    <row r="1898" spans="1:5" x14ac:dyDescent="0.25">
      <c r="A1898">
        <v>12.465416666666666</v>
      </c>
      <c r="B1898">
        <v>-0.55126014319809058</v>
      </c>
      <c r="D1898">
        <v>12.465416666666666</v>
      </c>
      <c r="E1898">
        <v>-0.41375855210819412</v>
      </c>
    </row>
    <row r="1899" spans="1:5" x14ac:dyDescent="0.25">
      <c r="A1899">
        <v>12.46875</v>
      </c>
      <c r="B1899">
        <v>-0.55115871121718374</v>
      </c>
      <c r="D1899">
        <v>12.46875</v>
      </c>
      <c r="E1899">
        <v>-0.41375019888623704</v>
      </c>
    </row>
    <row r="1900" spans="1:5" x14ac:dyDescent="0.25">
      <c r="A1900">
        <v>12.472083333333334</v>
      </c>
      <c r="B1900">
        <v>-0.5512740652346857</v>
      </c>
      <c r="D1900">
        <v>12.472083333333334</v>
      </c>
      <c r="E1900">
        <v>-0.41459864757358789</v>
      </c>
    </row>
    <row r="1901" spans="1:5" x14ac:dyDescent="0.25">
      <c r="A1901">
        <v>12.475833333333334</v>
      </c>
      <c r="B1901">
        <v>-0.55138225934765317</v>
      </c>
      <c r="D1901">
        <v>12.475833333333334</v>
      </c>
      <c r="E1901">
        <v>-0.41521002386634842</v>
      </c>
    </row>
    <row r="1902" spans="1:5" x14ac:dyDescent="0.25">
      <c r="A1902">
        <v>12.479166666666668</v>
      </c>
      <c r="B1902">
        <v>-0.55155767700875091</v>
      </c>
      <c r="D1902">
        <v>12.479166666666668</v>
      </c>
      <c r="E1902">
        <v>-0.41523786793953854</v>
      </c>
    </row>
    <row r="1903" spans="1:5" x14ac:dyDescent="0.25">
      <c r="A1903">
        <v>12.482500000000002</v>
      </c>
      <c r="B1903">
        <v>-0.5517044550517104</v>
      </c>
      <c r="D1903">
        <v>12.482500000000002</v>
      </c>
      <c r="E1903">
        <v>-0.41477923627684965</v>
      </c>
    </row>
    <row r="1904" spans="1:5" x14ac:dyDescent="0.25">
      <c r="A1904">
        <v>12.486249999999998</v>
      </c>
      <c r="B1904">
        <v>-0.55161177406523465</v>
      </c>
      <c r="D1904">
        <v>12.486249999999998</v>
      </c>
      <c r="E1904">
        <v>-0.41559466984884641</v>
      </c>
    </row>
    <row r="1905" spans="1:5" x14ac:dyDescent="0.25">
      <c r="A1905">
        <v>12.489583333333332</v>
      </c>
      <c r="B1905">
        <v>-0.55152227525855202</v>
      </c>
      <c r="D1905">
        <v>12.489583333333332</v>
      </c>
      <c r="E1905">
        <v>-0.41607955449482892</v>
      </c>
    </row>
    <row r="1906" spans="1:5" x14ac:dyDescent="0.25">
      <c r="A1906">
        <v>12.492916666666666</v>
      </c>
      <c r="B1906">
        <v>-0.55166666666666664</v>
      </c>
      <c r="D1906">
        <v>12.492916666666666</v>
      </c>
      <c r="E1906">
        <v>-0.41609864757358783</v>
      </c>
    </row>
    <row r="1907" spans="1:5" x14ac:dyDescent="0.25">
      <c r="A1907">
        <v>12.496666666666666</v>
      </c>
      <c r="B1907">
        <v>-0.55171718377088297</v>
      </c>
      <c r="D1907">
        <v>12.496666666666666</v>
      </c>
      <c r="E1907">
        <v>-0.41712450278440732</v>
      </c>
    </row>
    <row r="1908" spans="1:5" x14ac:dyDescent="0.25">
      <c r="A1908">
        <v>12.5</v>
      </c>
      <c r="B1908">
        <v>-0.55173508353221956</v>
      </c>
      <c r="D1908">
        <v>12.5</v>
      </c>
      <c r="E1908">
        <v>-0.41760540970564836</v>
      </c>
    </row>
    <row r="1909" spans="1:5" x14ac:dyDescent="0.25">
      <c r="A1909">
        <v>12.503333333333334</v>
      </c>
      <c r="B1909">
        <v>-0.55174264120922833</v>
      </c>
      <c r="D1909">
        <v>12.503333333333334</v>
      </c>
      <c r="E1909">
        <v>-0.41748926014319809</v>
      </c>
    </row>
    <row r="1910" spans="1:5" x14ac:dyDescent="0.25">
      <c r="A1910">
        <v>12.507083333333334</v>
      </c>
      <c r="B1910">
        <v>-0.55168257756563244</v>
      </c>
      <c r="D1910">
        <v>12.507083333333334</v>
      </c>
      <c r="E1910">
        <v>-0.41756483691328561</v>
      </c>
    </row>
    <row r="1911" spans="1:5" x14ac:dyDescent="0.25">
      <c r="A1911">
        <v>12.510416666666668</v>
      </c>
      <c r="B1911">
        <v>-0.55182935560859181</v>
      </c>
      <c r="D1911">
        <v>12.510416666666668</v>
      </c>
      <c r="E1911">
        <v>-0.41819968178202066</v>
      </c>
    </row>
    <row r="1912" spans="1:5" x14ac:dyDescent="0.25">
      <c r="A1912">
        <v>12.513750000000002</v>
      </c>
      <c r="B1912">
        <v>-0.55204335719968167</v>
      </c>
      <c r="D1912">
        <v>12.513750000000002</v>
      </c>
      <c r="E1912">
        <v>-0.41839061256961019</v>
      </c>
    </row>
    <row r="1913" spans="1:5" x14ac:dyDescent="0.25">
      <c r="A1913">
        <v>12.517499999999998</v>
      </c>
      <c r="B1913">
        <v>-0.55206881463802704</v>
      </c>
      <c r="D1913">
        <v>12.517499999999998</v>
      </c>
      <c r="E1913">
        <v>-0.41807279236276851</v>
      </c>
    </row>
    <row r="1914" spans="1:5" x14ac:dyDescent="0.25">
      <c r="A1914">
        <v>12.520833333333332</v>
      </c>
      <c r="B1914">
        <v>-0.5521523468575974</v>
      </c>
      <c r="D1914">
        <v>12.520833333333332</v>
      </c>
      <c r="E1914">
        <v>-0.41889737470167066</v>
      </c>
    </row>
    <row r="1915" spans="1:5" x14ac:dyDescent="0.25">
      <c r="A1915">
        <v>12.524166666666666</v>
      </c>
      <c r="B1915">
        <v>-0.55210978520286391</v>
      </c>
      <c r="D1915">
        <v>12.524166666666666</v>
      </c>
      <c r="E1915">
        <v>-0.41896420047732696</v>
      </c>
    </row>
    <row r="1916" spans="1:5" x14ac:dyDescent="0.25">
      <c r="A1916">
        <v>12.527916666666666</v>
      </c>
      <c r="B1916">
        <v>-0.55202346857597451</v>
      </c>
      <c r="D1916">
        <v>12.527916666666666</v>
      </c>
      <c r="E1916">
        <v>-0.4185278440731901</v>
      </c>
    </row>
    <row r="1917" spans="1:5" x14ac:dyDescent="0.25">
      <c r="A1917">
        <v>12.53125</v>
      </c>
      <c r="B1917">
        <v>-0.55211058074781216</v>
      </c>
      <c r="D1917">
        <v>12.53125</v>
      </c>
      <c r="E1917">
        <v>-0.41810342084327767</v>
      </c>
    </row>
    <row r="1918" spans="1:5" x14ac:dyDescent="0.25">
      <c r="A1918">
        <v>12.534583333333334</v>
      </c>
      <c r="B1918">
        <v>-0.55230588703261729</v>
      </c>
      <c r="D1918">
        <v>12.534583333333334</v>
      </c>
      <c r="E1918">
        <v>-0.41848926014319809</v>
      </c>
    </row>
    <row r="1919" spans="1:5" x14ac:dyDescent="0.25">
      <c r="A1919">
        <v>12.538333333333334</v>
      </c>
      <c r="B1919">
        <v>-0.5523305489260143</v>
      </c>
      <c r="D1919">
        <v>12.538333333333334</v>
      </c>
      <c r="E1919">
        <v>-0.41825457438345259</v>
      </c>
    </row>
    <row r="1920" spans="1:5" x14ac:dyDescent="0.25">
      <c r="A1920">
        <v>12.541666666666668</v>
      </c>
      <c r="B1920">
        <v>-0.55228560063643595</v>
      </c>
      <c r="D1920">
        <v>12.541666666666668</v>
      </c>
      <c r="E1920">
        <v>-0.41797016706443912</v>
      </c>
    </row>
    <row r="1921" spans="1:5" x14ac:dyDescent="0.25">
      <c r="A1921">
        <v>12.545000000000002</v>
      </c>
      <c r="B1921">
        <v>-0.55232179793158309</v>
      </c>
      <c r="D1921">
        <v>12.545000000000002</v>
      </c>
      <c r="E1921">
        <v>-0.41841089896579153</v>
      </c>
    </row>
    <row r="1922" spans="1:5" x14ac:dyDescent="0.25">
      <c r="A1922">
        <v>12.548749999999998</v>
      </c>
      <c r="B1922">
        <v>-0.55228321400159108</v>
      </c>
      <c r="D1922">
        <v>12.548749999999998</v>
      </c>
      <c r="E1922">
        <v>-0.41916268894192521</v>
      </c>
    </row>
    <row r="1923" spans="1:5" x14ac:dyDescent="0.25">
      <c r="A1923">
        <v>12.552083333333332</v>
      </c>
      <c r="B1923">
        <v>-0.55232219570405727</v>
      </c>
      <c r="D1923">
        <v>12.552083333333332</v>
      </c>
      <c r="E1923">
        <v>-0.41937987271280819</v>
      </c>
    </row>
    <row r="1924" spans="1:5" x14ac:dyDescent="0.25">
      <c r="A1924">
        <v>12.555416666666666</v>
      </c>
      <c r="B1924">
        <v>-0.55239618138424817</v>
      </c>
      <c r="D1924">
        <v>12.555416666666666</v>
      </c>
      <c r="E1924">
        <v>-0.41937430389817021</v>
      </c>
    </row>
    <row r="1925" spans="1:5" x14ac:dyDescent="0.25">
      <c r="A1925">
        <v>12.559166666666666</v>
      </c>
      <c r="B1925">
        <v>-0.55238941925218765</v>
      </c>
      <c r="D1925">
        <v>12.559166666666666</v>
      </c>
      <c r="E1925">
        <v>-0.42035481304693717</v>
      </c>
    </row>
    <row r="1926" spans="1:5" x14ac:dyDescent="0.25">
      <c r="A1926">
        <v>12.5625</v>
      </c>
      <c r="B1926">
        <v>-0.55231782020684161</v>
      </c>
      <c r="D1926">
        <v>12.5625</v>
      </c>
      <c r="E1926">
        <v>-0.42075855210819413</v>
      </c>
    </row>
    <row r="1927" spans="1:5" x14ac:dyDescent="0.25">
      <c r="A1927">
        <v>12.565833333333334</v>
      </c>
      <c r="B1927">
        <v>-0.55235083532219564</v>
      </c>
      <c r="D1927">
        <v>12.565833333333334</v>
      </c>
      <c r="E1927">
        <v>-0.42057836117740655</v>
      </c>
    </row>
    <row r="1928" spans="1:5" x14ac:dyDescent="0.25">
      <c r="A1928">
        <v>12.569583333333334</v>
      </c>
      <c r="B1928">
        <v>-0.55228679395385838</v>
      </c>
      <c r="D1928">
        <v>12.569583333333334</v>
      </c>
      <c r="E1928">
        <v>-0.42014319809069212</v>
      </c>
    </row>
    <row r="1929" spans="1:5" x14ac:dyDescent="0.25">
      <c r="A1929">
        <v>12.572916666666668</v>
      </c>
      <c r="B1929">
        <v>-0.552326968973747</v>
      </c>
      <c r="D1929">
        <v>12.572916666666668</v>
      </c>
      <c r="E1929">
        <v>-0.42070087509944309</v>
      </c>
    </row>
    <row r="1930" spans="1:5" x14ac:dyDescent="0.25">
      <c r="A1930">
        <v>12.576250000000002</v>
      </c>
      <c r="B1930">
        <v>-0.55254295942720755</v>
      </c>
      <c r="D1930">
        <v>12.576250000000002</v>
      </c>
      <c r="E1930">
        <v>-0.42101034208432775</v>
      </c>
    </row>
    <row r="1931" spans="1:5" x14ac:dyDescent="0.25">
      <c r="A1931">
        <v>12.579999999999998</v>
      </c>
      <c r="B1931">
        <v>-0.55266507557677003</v>
      </c>
      <c r="D1931">
        <v>12.579999999999998</v>
      </c>
      <c r="E1931">
        <v>-0.42110620525059667</v>
      </c>
    </row>
    <row r="1932" spans="1:5" x14ac:dyDescent="0.25">
      <c r="A1932">
        <v>12.583333333333332</v>
      </c>
      <c r="B1932">
        <v>-0.55273229912490052</v>
      </c>
      <c r="D1932">
        <v>12.583333333333332</v>
      </c>
      <c r="E1932">
        <v>-0.42091805887032613</v>
      </c>
    </row>
    <row r="1933" spans="1:5" x14ac:dyDescent="0.25">
      <c r="A1933">
        <v>12.586666666666666</v>
      </c>
      <c r="B1933">
        <v>-0.5527661097852028</v>
      </c>
      <c r="D1933">
        <v>12.586666666666666</v>
      </c>
      <c r="E1933">
        <v>-0.42161495624502782</v>
      </c>
    </row>
    <row r="1934" spans="1:5" x14ac:dyDescent="0.25">
      <c r="A1934">
        <v>12.590416666666666</v>
      </c>
      <c r="B1934">
        <v>-0.5528365155131264</v>
      </c>
      <c r="D1934">
        <v>12.590416666666666</v>
      </c>
      <c r="E1934">
        <v>-0.42193038981702469</v>
      </c>
    </row>
    <row r="1935" spans="1:5" x14ac:dyDescent="0.25">
      <c r="A1935">
        <v>12.59375</v>
      </c>
      <c r="B1935">
        <v>-0.55283571996817815</v>
      </c>
      <c r="D1935">
        <v>12.59375</v>
      </c>
      <c r="E1935">
        <v>-0.42152466189339699</v>
      </c>
    </row>
    <row r="1936" spans="1:5" x14ac:dyDescent="0.25">
      <c r="A1936">
        <v>12.597083333333334</v>
      </c>
      <c r="B1936">
        <v>-0.55301511535401748</v>
      </c>
      <c r="D1936">
        <v>12.597083333333334</v>
      </c>
      <c r="E1936">
        <v>-0.4206320604614161</v>
      </c>
    </row>
    <row r="1937" spans="1:5" x14ac:dyDescent="0.25">
      <c r="A1937">
        <v>12.600833333333334</v>
      </c>
      <c r="B1937">
        <v>-0.55324860779634044</v>
      </c>
      <c r="D1937">
        <v>12.600833333333334</v>
      </c>
      <c r="E1937">
        <v>-0.41938424821002385</v>
      </c>
    </row>
    <row r="1938" spans="1:5" x14ac:dyDescent="0.25">
      <c r="A1938">
        <v>12.604166666666668</v>
      </c>
      <c r="B1938">
        <v>-0.55325059665871112</v>
      </c>
      <c r="D1938">
        <v>12.604166666666668</v>
      </c>
      <c r="E1938">
        <v>-0.41911734287987268</v>
      </c>
    </row>
    <row r="1939" spans="1:5" x14ac:dyDescent="0.25">
      <c r="A1939">
        <v>12.607500000000002</v>
      </c>
      <c r="B1939">
        <v>-0.55315552903739063</v>
      </c>
      <c r="D1939">
        <v>12.607500000000002</v>
      </c>
      <c r="E1939">
        <v>-0.41858392999204452</v>
      </c>
    </row>
    <row r="1940" spans="1:5" x14ac:dyDescent="0.25">
      <c r="A1940">
        <v>12.611249999999998</v>
      </c>
      <c r="B1940">
        <v>-0.55318257756563238</v>
      </c>
      <c r="D1940">
        <v>12.611249999999998</v>
      </c>
      <c r="E1940">
        <v>-0.41785879077167859</v>
      </c>
    </row>
    <row r="1941" spans="1:5" x14ac:dyDescent="0.25">
      <c r="A1941">
        <v>12.614583333333332</v>
      </c>
      <c r="B1941">
        <v>-0.55328042959427204</v>
      </c>
      <c r="D1941">
        <v>12.614583333333332</v>
      </c>
      <c r="E1941">
        <v>-0.41696738265712019</v>
      </c>
    </row>
    <row r="1942" spans="1:5" x14ac:dyDescent="0.25">
      <c r="A1942">
        <v>12.617916666666666</v>
      </c>
      <c r="B1942">
        <v>-0.55331264916467782</v>
      </c>
      <c r="D1942">
        <v>12.617916666666666</v>
      </c>
      <c r="E1942">
        <v>-0.41582020684168652</v>
      </c>
    </row>
    <row r="1943" spans="1:5" x14ac:dyDescent="0.25">
      <c r="A1943">
        <v>12.621666666666666</v>
      </c>
      <c r="B1943">
        <v>-0.55329196499602218</v>
      </c>
      <c r="D1943">
        <v>12.621666666666666</v>
      </c>
      <c r="E1943">
        <v>-0.41449960222752585</v>
      </c>
    </row>
    <row r="1944" spans="1:5" x14ac:dyDescent="0.25">
      <c r="A1944">
        <v>12.625</v>
      </c>
      <c r="B1944">
        <v>-0.55335759745425617</v>
      </c>
      <c r="D1944">
        <v>12.625</v>
      </c>
      <c r="E1944">
        <v>-0.41441726332537793</v>
      </c>
    </row>
    <row r="1945" spans="1:5" x14ac:dyDescent="0.25">
      <c r="A1945">
        <v>12.628333333333334</v>
      </c>
      <c r="B1945">
        <v>-0.55338822593476522</v>
      </c>
      <c r="D1945">
        <v>12.628333333333334</v>
      </c>
      <c r="E1945">
        <v>-0.41441328560063645</v>
      </c>
    </row>
    <row r="1946" spans="1:5" x14ac:dyDescent="0.25">
      <c r="A1946">
        <v>12.632083333333334</v>
      </c>
      <c r="B1946">
        <v>-0.55323508353221951</v>
      </c>
      <c r="D1946">
        <v>12.632083333333334</v>
      </c>
      <c r="E1946">
        <v>-0.41414359586316624</v>
      </c>
    </row>
    <row r="1947" spans="1:5" x14ac:dyDescent="0.25">
      <c r="A1947">
        <v>12.635416666666668</v>
      </c>
      <c r="B1947">
        <v>-0.55300437549721559</v>
      </c>
      <c r="D1947">
        <v>12.635416666666668</v>
      </c>
      <c r="E1947">
        <v>-0.41348289578361175</v>
      </c>
    </row>
    <row r="1948" spans="1:5" x14ac:dyDescent="0.25">
      <c r="A1948">
        <v>12.638750000000002</v>
      </c>
      <c r="B1948">
        <v>-0.55281662688941924</v>
      </c>
      <c r="D1948">
        <v>12.638750000000002</v>
      </c>
      <c r="E1948">
        <v>-0.41265155131264913</v>
      </c>
    </row>
    <row r="1949" spans="1:5" x14ac:dyDescent="0.25">
      <c r="A1949">
        <v>12.642499999999998</v>
      </c>
      <c r="B1949">
        <v>-0.55269093078758946</v>
      </c>
      <c r="D1949">
        <v>12.642499999999998</v>
      </c>
      <c r="E1949">
        <v>-0.41138902147971357</v>
      </c>
    </row>
    <row r="1950" spans="1:5" x14ac:dyDescent="0.25">
      <c r="A1950">
        <v>12.645833333333332</v>
      </c>
      <c r="B1950">
        <v>-0.55253699284009539</v>
      </c>
      <c r="D1950">
        <v>12.645833333333332</v>
      </c>
      <c r="E1950">
        <v>-0.41123786793953854</v>
      </c>
    </row>
    <row r="1951" spans="1:5" x14ac:dyDescent="0.25">
      <c r="A1951">
        <v>12.649166666666666</v>
      </c>
      <c r="B1951">
        <v>-0.5524081145584725</v>
      </c>
      <c r="D1951">
        <v>12.649166666666666</v>
      </c>
      <c r="E1951">
        <v>-0.41090493237867942</v>
      </c>
    </row>
    <row r="1952" spans="1:5" x14ac:dyDescent="0.25">
      <c r="A1952">
        <v>12.652916666666666</v>
      </c>
      <c r="B1952">
        <v>-0.55229196499602229</v>
      </c>
      <c r="D1952">
        <v>12.652916666666666</v>
      </c>
      <c r="E1952">
        <v>-0.41036873508353222</v>
      </c>
    </row>
    <row r="1953" spans="1:5" x14ac:dyDescent="0.25">
      <c r="A1953">
        <v>12.65625</v>
      </c>
      <c r="B1953">
        <v>-0.55233373110580741</v>
      </c>
      <c r="D1953">
        <v>12.65625</v>
      </c>
      <c r="E1953">
        <v>-0.40957199681782019</v>
      </c>
    </row>
    <row r="1954" spans="1:5" x14ac:dyDescent="0.25">
      <c r="A1954">
        <v>12.659583333333334</v>
      </c>
      <c r="B1954">
        <v>-0.55231026252983284</v>
      </c>
      <c r="D1954">
        <v>12.659583333333334</v>
      </c>
      <c r="E1954">
        <v>-0.40861416070007961</v>
      </c>
    </row>
    <row r="1955" spans="1:5" x14ac:dyDescent="0.25">
      <c r="A1955">
        <v>12.663333333333334</v>
      </c>
      <c r="B1955">
        <v>-0.55232179793158309</v>
      </c>
      <c r="D1955">
        <v>12.663333333333334</v>
      </c>
      <c r="E1955">
        <v>-0.40743436754176615</v>
      </c>
    </row>
    <row r="1956" spans="1:5" x14ac:dyDescent="0.25">
      <c r="A1956">
        <v>12.666666666666668</v>
      </c>
      <c r="B1956">
        <v>-0.55235560859188537</v>
      </c>
      <c r="D1956">
        <v>12.666666666666668</v>
      </c>
      <c r="E1956">
        <v>-0.40620365950676218</v>
      </c>
    </row>
    <row r="1957" spans="1:5" x14ac:dyDescent="0.25">
      <c r="A1957">
        <v>12.670000000000002</v>
      </c>
      <c r="B1957">
        <v>-0.55218178202068413</v>
      </c>
      <c r="D1957">
        <v>12.670000000000002</v>
      </c>
      <c r="E1957">
        <v>-0.40518536197295152</v>
      </c>
    </row>
    <row r="1958" spans="1:5" x14ac:dyDescent="0.25">
      <c r="A1958">
        <v>12.673749999999998</v>
      </c>
      <c r="B1958">
        <v>-0.55208711217183759</v>
      </c>
      <c r="D1958">
        <v>12.673749999999998</v>
      </c>
      <c r="E1958">
        <v>-0.40539180588703261</v>
      </c>
    </row>
    <row r="1959" spans="1:5" x14ac:dyDescent="0.25">
      <c r="A1959">
        <v>12.677083333333332</v>
      </c>
      <c r="B1959">
        <v>-0.55189856801909309</v>
      </c>
      <c r="D1959">
        <v>12.677083333333332</v>
      </c>
      <c r="E1959">
        <v>-0.40553460620525061</v>
      </c>
    </row>
    <row r="1960" spans="1:5" x14ac:dyDescent="0.25">
      <c r="A1960">
        <v>12.680416666666666</v>
      </c>
      <c r="B1960">
        <v>-0.55165393794749396</v>
      </c>
      <c r="D1960">
        <v>12.680416666666666</v>
      </c>
      <c r="E1960">
        <v>-0.40565871121718378</v>
      </c>
    </row>
    <row r="1961" spans="1:5" x14ac:dyDescent="0.25">
      <c r="A1961">
        <v>12.684166666666666</v>
      </c>
      <c r="B1961">
        <v>-0.55143794749403341</v>
      </c>
      <c r="D1961">
        <v>12.684166666666666</v>
      </c>
      <c r="E1961">
        <v>-0.40555369928400953</v>
      </c>
    </row>
    <row r="1962" spans="1:5" x14ac:dyDescent="0.25">
      <c r="A1962">
        <v>12.6875</v>
      </c>
      <c r="B1962">
        <v>-0.55129474940334122</v>
      </c>
      <c r="D1962">
        <v>12.6875</v>
      </c>
      <c r="E1962">
        <v>-0.40521280827366746</v>
      </c>
    </row>
    <row r="1963" spans="1:5" x14ac:dyDescent="0.25">
      <c r="A1963">
        <v>12.690833333333334</v>
      </c>
      <c r="B1963">
        <v>-0.55128798727128081</v>
      </c>
      <c r="D1963">
        <v>12.690833333333334</v>
      </c>
      <c r="E1963">
        <v>-0.40469252187748606</v>
      </c>
    </row>
    <row r="1964" spans="1:5" x14ac:dyDescent="0.25">
      <c r="A1964">
        <v>12.694583333333334</v>
      </c>
      <c r="B1964">
        <v>-0.55117939538583927</v>
      </c>
      <c r="D1964">
        <v>12.694583333333334</v>
      </c>
      <c r="E1964">
        <v>-0.4038337311058075</v>
      </c>
    </row>
    <row r="1965" spans="1:5" x14ac:dyDescent="0.25">
      <c r="A1965">
        <v>12.697916666666668</v>
      </c>
      <c r="B1965">
        <v>-0.55104693715194908</v>
      </c>
      <c r="D1965">
        <v>12.697916666666668</v>
      </c>
      <c r="E1965">
        <v>-0.40410461416070009</v>
      </c>
    </row>
    <row r="1966" spans="1:5" x14ac:dyDescent="0.25">
      <c r="A1966">
        <v>12.701250000000002</v>
      </c>
      <c r="B1966">
        <v>-0.55101988862370721</v>
      </c>
      <c r="D1966">
        <v>12.701250000000002</v>
      </c>
      <c r="E1966">
        <v>-0.40413166268894185</v>
      </c>
    </row>
    <row r="1967" spans="1:5" x14ac:dyDescent="0.25">
      <c r="A1967">
        <v>12.704999999999998</v>
      </c>
      <c r="B1967">
        <v>-0.55099323786793941</v>
      </c>
      <c r="D1967">
        <v>12.704999999999998</v>
      </c>
      <c r="E1967">
        <v>-0.40401073985680191</v>
      </c>
    </row>
    <row r="1968" spans="1:5" x14ac:dyDescent="0.25">
      <c r="A1968">
        <v>12.708333333333332</v>
      </c>
      <c r="B1968">
        <v>-0.55104136833731099</v>
      </c>
      <c r="D1968">
        <v>12.708333333333332</v>
      </c>
      <c r="E1968">
        <v>-0.40369928400954658</v>
      </c>
    </row>
    <row r="1969" spans="1:5" x14ac:dyDescent="0.25">
      <c r="A1969">
        <v>12.711666666666666</v>
      </c>
      <c r="B1969">
        <v>-0.55105131264916463</v>
      </c>
      <c r="D1969">
        <v>12.711666666666666</v>
      </c>
      <c r="E1969">
        <v>-0.40315155131264918</v>
      </c>
    </row>
    <row r="1970" spans="1:5" x14ac:dyDescent="0.25">
      <c r="A1970">
        <v>12.715416666666666</v>
      </c>
      <c r="B1970">
        <v>-0.55120962609387425</v>
      </c>
      <c r="D1970">
        <v>12.715416666666666</v>
      </c>
      <c r="E1970">
        <v>-0.40230270485282416</v>
      </c>
    </row>
    <row r="1971" spans="1:5" x14ac:dyDescent="0.25">
      <c r="A1971">
        <v>12.71875</v>
      </c>
      <c r="B1971">
        <v>-0.55154256165473348</v>
      </c>
      <c r="D1971">
        <v>12.71875</v>
      </c>
      <c r="E1971">
        <v>-0.40119013524264113</v>
      </c>
    </row>
    <row r="1972" spans="1:5" x14ac:dyDescent="0.25">
      <c r="A1972">
        <v>12.722083333333334</v>
      </c>
      <c r="B1972">
        <v>-0.55173309466984888</v>
      </c>
      <c r="D1972">
        <v>12.722083333333334</v>
      </c>
      <c r="E1972">
        <v>-0.40041686555290368</v>
      </c>
    </row>
    <row r="1973" spans="1:5" x14ac:dyDescent="0.25">
      <c r="A1973">
        <v>12.725833333333334</v>
      </c>
      <c r="B1973">
        <v>-0.55192919649960215</v>
      </c>
      <c r="D1973">
        <v>12.725833333333334</v>
      </c>
      <c r="E1973">
        <v>-0.40033214001591089</v>
      </c>
    </row>
    <row r="1974" spans="1:5" x14ac:dyDescent="0.25">
      <c r="A1974">
        <v>12.729166666666668</v>
      </c>
      <c r="B1974">
        <v>-0.55214638027048524</v>
      </c>
      <c r="D1974">
        <v>12.729166666666668</v>
      </c>
      <c r="E1974">
        <v>-0.40011654733492441</v>
      </c>
    </row>
    <row r="1975" spans="1:5" x14ac:dyDescent="0.25">
      <c r="A1975">
        <v>12.732500000000002</v>
      </c>
      <c r="B1975">
        <v>-0.55215075576770078</v>
      </c>
      <c r="D1975">
        <v>12.732500000000002</v>
      </c>
      <c r="E1975">
        <v>-0.39981821797931583</v>
      </c>
    </row>
    <row r="1976" spans="1:5" x14ac:dyDescent="0.25">
      <c r="A1976">
        <v>12.736249999999998</v>
      </c>
      <c r="B1976">
        <v>-0.55210580747812243</v>
      </c>
      <c r="D1976">
        <v>12.736249999999998</v>
      </c>
      <c r="E1976">
        <v>-0.39944669848846459</v>
      </c>
    </row>
    <row r="1977" spans="1:5" x14ac:dyDescent="0.25">
      <c r="A1977">
        <v>12.739583333333332</v>
      </c>
      <c r="B1977">
        <v>-0.55208114558472554</v>
      </c>
      <c r="D1977">
        <v>12.739583333333332</v>
      </c>
      <c r="E1977">
        <v>-0.39894550517104216</v>
      </c>
    </row>
    <row r="1978" spans="1:5" x14ac:dyDescent="0.25">
      <c r="A1978">
        <v>12.742916666666666</v>
      </c>
      <c r="B1978">
        <v>-0.55204415274463003</v>
      </c>
      <c r="D1978">
        <v>12.742916666666666</v>
      </c>
      <c r="E1978">
        <v>-0.3984323786793954</v>
      </c>
    </row>
    <row r="1979" spans="1:5" x14ac:dyDescent="0.25">
      <c r="A1979">
        <v>12.746666666666666</v>
      </c>
      <c r="B1979">
        <v>-0.55205330151153542</v>
      </c>
      <c r="D1979">
        <v>12.746666666666666</v>
      </c>
      <c r="E1979">
        <v>-0.39791845664280034</v>
      </c>
    </row>
    <row r="1980" spans="1:5" x14ac:dyDescent="0.25">
      <c r="A1980">
        <v>12.75</v>
      </c>
      <c r="B1980">
        <v>-0.55207597454256163</v>
      </c>
      <c r="D1980">
        <v>12.75</v>
      </c>
      <c r="E1980">
        <v>-0.39741089896579151</v>
      </c>
    </row>
    <row r="1981" spans="1:5" x14ac:dyDescent="0.25">
      <c r="A1981">
        <v>12.753333333333334</v>
      </c>
      <c r="B1981">
        <v>-0.55192879872712797</v>
      </c>
      <c r="D1981">
        <v>12.753333333333334</v>
      </c>
      <c r="E1981">
        <v>-0.3969482895783612</v>
      </c>
    </row>
    <row r="1982" spans="1:5" x14ac:dyDescent="0.25">
      <c r="A1982">
        <v>12.757083333333334</v>
      </c>
      <c r="B1982">
        <v>-0.55192879872712797</v>
      </c>
      <c r="D1982">
        <v>12.757083333333334</v>
      </c>
      <c r="E1982">
        <v>-0.39693516308671439</v>
      </c>
    </row>
    <row r="1983" spans="1:5" x14ac:dyDescent="0.25">
      <c r="A1983">
        <v>12.760416666666668</v>
      </c>
      <c r="B1983">
        <v>-0.55183054892601424</v>
      </c>
      <c r="D1983">
        <v>12.760416666666668</v>
      </c>
      <c r="E1983">
        <v>-0.39754653937947493</v>
      </c>
    </row>
    <row r="1984" spans="1:5" x14ac:dyDescent="0.25">
      <c r="A1984">
        <v>12.763750000000002</v>
      </c>
      <c r="B1984">
        <v>-0.55172752585521079</v>
      </c>
      <c r="D1984">
        <v>12.763750000000002</v>
      </c>
      <c r="E1984">
        <v>-0.39795704057279235</v>
      </c>
    </row>
    <row r="1985" spans="1:5" x14ac:dyDescent="0.25">
      <c r="A1985">
        <v>12.767499999999998</v>
      </c>
      <c r="B1985">
        <v>-0.55174542561654727</v>
      </c>
      <c r="D1985">
        <v>12.767499999999998</v>
      </c>
      <c r="E1985">
        <v>-0.39808989657915672</v>
      </c>
    </row>
    <row r="1986" spans="1:5" x14ac:dyDescent="0.25">
      <c r="A1986">
        <v>12.770833333333332</v>
      </c>
      <c r="B1986">
        <v>-0.55187907716785989</v>
      </c>
      <c r="D1986">
        <v>12.770833333333332</v>
      </c>
      <c r="E1986">
        <v>-0.39784327764518695</v>
      </c>
    </row>
    <row r="1987" spans="1:5" x14ac:dyDescent="0.25">
      <c r="A1987">
        <v>12.774166666666666</v>
      </c>
      <c r="B1987">
        <v>-0.55202824184566424</v>
      </c>
      <c r="D1987">
        <v>12.774166666666666</v>
      </c>
      <c r="E1987">
        <v>-0.39722871917263325</v>
      </c>
    </row>
    <row r="1988" spans="1:5" x14ac:dyDescent="0.25">
      <c r="A1988">
        <v>12.777916666666666</v>
      </c>
      <c r="B1988">
        <v>-0.55206563245823381</v>
      </c>
      <c r="D1988">
        <v>12.777916666666666</v>
      </c>
      <c r="E1988">
        <v>-0.39642840095465393</v>
      </c>
    </row>
    <row r="1989" spans="1:5" x14ac:dyDescent="0.25">
      <c r="A1989">
        <v>12.78125</v>
      </c>
      <c r="B1989">
        <v>-0.55229793158313445</v>
      </c>
      <c r="D1989">
        <v>12.78125</v>
      </c>
      <c r="E1989">
        <v>-0.39696539379474938</v>
      </c>
    </row>
    <row r="1990" spans="1:5" x14ac:dyDescent="0.25">
      <c r="A1990">
        <v>12.784583333333334</v>
      </c>
      <c r="B1990">
        <v>-0.55252863961813836</v>
      </c>
      <c r="D1990">
        <v>12.784583333333334</v>
      </c>
      <c r="E1990">
        <v>-0.39724821002386634</v>
      </c>
    </row>
    <row r="1991" spans="1:5" x14ac:dyDescent="0.25">
      <c r="A1991">
        <v>12.788333333333334</v>
      </c>
      <c r="B1991">
        <v>-0.55273667462211606</v>
      </c>
      <c r="D1991">
        <v>12.788333333333334</v>
      </c>
      <c r="E1991">
        <v>-0.39724582338902148</v>
      </c>
    </row>
    <row r="1992" spans="1:5" x14ac:dyDescent="0.25">
      <c r="A1992">
        <v>12.791666666666668</v>
      </c>
      <c r="B1992">
        <v>-0.55298766905330154</v>
      </c>
      <c r="D1992">
        <v>12.791666666666668</v>
      </c>
      <c r="E1992">
        <v>-0.39695704057279235</v>
      </c>
    </row>
    <row r="1993" spans="1:5" x14ac:dyDescent="0.25">
      <c r="A1993">
        <v>12.795000000000002</v>
      </c>
      <c r="B1993">
        <v>-0.55320604614160696</v>
      </c>
      <c r="D1993">
        <v>12.795000000000002</v>
      </c>
      <c r="E1993">
        <v>-0.39639459029435159</v>
      </c>
    </row>
    <row r="1994" spans="1:5" x14ac:dyDescent="0.25">
      <c r="A1994">
        <v>12.798749999999998</v>
      </c>
      <c r="B1994">
        <v>-0.55351670644391404</v>
      </c>
      <c r="D1994">
        <v>12.798749999999998</v>
      </c>
      <c r="E1994">
        <v>-0.39562330946698487</v>
      </c>
    </row>
    <row r="1995" spans="1:5" x14ac:dyDescent="0.25">
      <c r="A1995">
        <v>12.802083333333332</v>
      </c>
      <c r="B1995">
        <v>-0.55364638027048518</v>
      </c>
      <c r="D1995">
        <v>12.802083333333332</v>
      </c>
      <c r="E1995">
        <v>-0.39480986475735874</v>
      </c>
    </row>
    <row r="1996" spans="1:5" x14ac:dyDescent="0.25">
      <c r="A1996">
        <v>12.805416666666666</v>
      </c>
      <c r="B1996">
        <v>-0.55360580747812249</v>
      </c>
      <c r="D1996">
        <v>12.805416666666666</v>
      </c>
      <c r="E1996">
        <v>-0.39400318217979313</v>
      </c>
    </row>
    <row r="1997" spans="1:5" x14ac:dyDescent="0.25">
      <c r="A1997">
        <v>12.809166666666666</v>
      </c>
      <c r="B1997">
        <v>-0.55350238663484486</v>
      </c>
      <c r="D1997">
        <v>12.809166666666666</v>
      </c>
      <c r="E1997">
        <v>-0.3939280031821798</v>
      </c>
    </row>
    <row r="1998" spans="1:5" x14ac:dyDescent="0.25">
      <c r="A1998">
        <v>12.8125</v>
      </c>
      <c r="B1998">
        <v>-0.55328241845664272</v>
      </c>
      <c r="D1998">
        <v>12.8125</v>
      </c>
      <c r="E1998">
        <v>-0.39483253778838506</v>
      </c>
    </row>
    <row r="1999" spans="1:5" x14ac:dyDescent="0.25">
      <c r="A1999">
        <v>12.815833333333334</v>
      </c>
      <c r="B1999">
        <v>-0.55315155131264915</v>
      </c>
      <c r="D1999">
        <v>12.815833333333334</v>
      </c>
      <c r="E1999">
        <v>-0.39567143993635645</v>
      </c>
    </row>
    <row r="2000" spans="1:5" x14ac:dyDescent="0.25">
      <c r="A2000">
        <v>12.819583333333334</v>
      </c>
      <c r="B2000">
        <v>-0.55301630867143992</v>
      </c>
      <c r="D2000">
        <v>12.819583333333334</v>
      </c>
      <c r="E2000">
        <v>-0.39639140811455842</v>
      </c>
    </row>
    <row r="2001" spans="1:5" x14ac:dyDescent="0.25">
      <c r="A2001">
        <v>12.822916666666668</v>
      </c>
      <c r="B2001">
        <v>-0.55307557677008745</v>
      </c>
      <c r="D2001">
        <v>12.822916666666668</v>
      </c>
      <c r="E2001">
        <v>-0.39681980906921244</v>
      </c>
    </row>
    <row r="2002" spans="1:5" x14ac:dyDescent="0.25">
      <c r="A2002">
        <v>12.826250000000002</v>
      </c>
      <c r="B2002">
        <v>-0.55304852824184558</v>
      </c>
      <c r="D2002">
        <v>12.826250000000002</v>
      </c>
      <c r="E2002">
        <v>-0.39690055688146381</v>
      </c>
    </row>
    <row r="2003" spans="1:5" x14ac:dyDescent="0.25">
      <c r="A2003">
        <v>12.829999999999998</v>
      </c>
      <c r="B2003">
        <v>-0.55310103420843271</v>
      </c>
      <c r="D2003">
        <v>12.829999999999998</v>
      </c>
      <c r="E2003">
        <v>-0.39661853619729515</v>
      </c>
    </row>
    <row r="2004" spans="1:5" x14ac:dyDescent="0.25">
      <c r="A2004">
        <v>12.833333333333332</v>
      </c>
      <c r="B2004">
        <v>-0.55310381861575175</v>
      </c>
      <c r="D2004">
        <v>12.833333333333332</v>
      </c>
      <c r="E2004">
        <v>-0.39621559268098644</v>
      </c>
    </row>
    <row r="2005" spans="1:5" x14ac:dyDescent="0.25">
      <c r="A2005">
        <v>12.836666666666666</v>
      </c>
      <c r="B2005">
        <v>-0.55311813842482094</v>
      </c>
      <c r="D2005">
        <v>12.836666666666666</v>
      </c>
      <c r="E2005">
        <v>-0.39674661893396979</v>
      </c>
    </row>
    <row r="2006" spans="1:5" x14ac:dyDescent="0.25">
      <c r="A2006">
        <v>12.840416666666666</v>
      </c>
      <c r="B2006">
        <v>-0.55315672235481306</v>
      </c>
      <c r="D2006">
        <v>12.840416666666666</v>
      </c>
      <c r="E2006">
        <v>-0.39701710421638825</v>
      </c>
    </row>
    <row r="2007" spans="1:5" x14ac:dyDescent="0.25">
      <c r="A2007">
        <v>12.84375</v>
      </c>
      <c r="B2007">
        <v>-0.55328878281622906</v>
      </c>
      <c r="D2007">
        <v>12.84375</v>
      </c>
      <c r="E2007">
        <v>-0.39698329355608586</v>
      </c>
    </row>
    <row r="2008" spans="1:5" x14ac:dyDescent="0.25">
      <c r="A2008">
        <v>12.847083333333334</v>
      </c>
      <c r="B2008">
        <v>-0.5535684168655528</v>
      </c>
      <c r="D2008">
        <v>12.847083333333334</v>
      </c>
      <c r="E2008">
        <v>-0.39657677008750997</v>
      </c>
    </row>
    <row r="2009" spans="1:5" x14ac:dyDescent="0.25">
      <c r="A2009">
        <v>12.850833333333334</v>
      </c>
      <c r="B2009">
        <v>-0.55365990453460623</v>
      </c>
      <c r="D2009">
        <v>12.850833333333334</v>
      </c>
      <c r="E2009">
        <v>-0.39569570405727922</v>
      </c>
    </row>
    <row r="2010" spans="1:5" x14ac:dyDescent="0.25">
      <c r="A2010">
        <v>12.854166666666668</v>
      </c>
      <c r="B2010">
        <v>-0.55362569610182977</v>
      </c>
      <c r="D2010">
        <v>12.854166666666668</v>
      </c>
      <c r="E2010">
        <v>-0.39462052505966594</v>
      </c>
    </row>
    <row r="2011" spans="1:5" x14ac:dyDescent="0.25">
      <c r="A2011">
        <v>12.857500000000002</v>
      </c>
      <c r="B2011">
        <v>-0.55351431980906918</v>
      </c>
      <c r="D2011">
        <v>12.857500000000002</v>
      </c>
      <c r="E2011">
        <v>-0.39406563245823389</v>
      </c>
    </row>
    <row r="2012" spans="1:5" x14ac:dyDescent="0.25">
      <c r="A2012">
        <v>12.861249999999998</v>
      </c>
      <c r="B2012">
        <v>-0.55340373906125695</v>
      </c>
      <c r="D2012">
        <v>12.861249999999998</v>
      </c>
      <c r="E2012">
        <v>-0.39454415274463006</v>
      </c>
    </row>
    <row r="2013" spans="1:5" x14ac:dyDescent="0.25">
      <c r="A2013">
        <v>12.864583333333332</v>
      </c>
      <c r="B2013">
        <v>-0.55320127287191723</v>
      </c>
      <c r="D2013">
        <v>12.864583333333332</v>
      </c>
      <c r="E2013">
        <v>-0.39502346857597453</v>
      </c>
    </row>
    <row r="2014" spans="1:5" x14ac:dyDescent="0.25">
      <c r="A2014">
        <v>12.867916666666666</v>
      </c>
      <c r="B2014">
        <v>-0.5529653937947494</v>
      </c>
      <c r="D2014">
        <v>12.867916666666666</v>
      </c>
      <c r="E2014">
        <v>-0.3954685759745426</v>
      </c>
    </row>
    <row r="2015" spans="1:5" x14ac:dyDescent="0.25">
      <c r="A2015">
        <v>12.871666666666666</v>
      </c>
      <c r="B2015">
        <v>-0.55278003182179791</v>
      </c>
      <c r="D2015">
        <v>12.871666666666666</v>
      </c>
      <c r="E2015">
        <v>-0.39588623707239456</v>
      </c>
    </row>
    <row r="2016" spans="1:5" x14ac:dyDescent="0.25">
      <c r="A2016">
        <v>12.875</v>
      </c>
      <c r="B2016">
        <v>-0.55269570405727919</v>
      </c>
      <c r="D2016">
        <v>12.875</v>
      </c>
      <c r="E2016">
        <v>-0.39616507557677005</v>
      </c>
    </row>
    <row r="2017" spans="1:5" x14ac:dyDescent="0.25">
      <c r="A2017">
        <v>12.878333333333334</v>
      </c>
      <c r="B2017">
        <v>-0.55253898170246618</v>
      </c>
      <c r="D2017">
        <v>12.878333333333334</v>
      </c>
      <c r="E2017">
        <v>-0.39607955449482896</v>
      </c>
    </row>
    <row r="2018" spans="1:5" x14ac:dyDescent="0.25">
      <c r="A2018">
        <v>12.882083333333334</v>
      </c>
      <c r="B2018">
        <v>-0.55246658711217178</v>
      </c>
      <c r="D2018">
        <v>12.882083333333334</v>
      </c>
      <c r="E2018">
        <v>-0.39586913285600633</v>
      </c>
    </row>
    <row r="2019" spans="1:5" x14ac:dyDescent="0.25">
      <c r="A2019">
        <v>12.885416666666668</v>
      </c>
      <c r="B2019">
        <v>-0.55239618138424817</v>
      </c>
      <c r="D2019">
        <v>12.885416666666668</v>
      </c>
      <c r="E2019">
        <v>-0.39551073985680191</v>
      </c>
    </row>
    <row r="2020" spans="1:5" x14ac:dyDescent="0.25">
      <c r="A2020">
        <v>12.888750000000002</v>
      </c>
      <c r="B2020">
        <v>-0.55226809864757354</v>
      </c>
      <c r="D2020">
        <v>12.888750000000002</v>
      </c>
      <c r="E2020">
        <v>-0.39628082736674619</v>
      </c>
    </row>
    <row r="2021" spans="1:5" x14ac:dyDescent="0.25">
      <c r="A2021">
        <v>12.892499999999998</v>
      </c>
      <c r="B2021">
        <v>-0.55220684168655532</v>
      </c>
      <c r="D2021">
        <v>12.892499999999998</v>
      </c>
      <c r="E2021">
        <v>-0.39667541766109782</v>
      </c>
    </row>
    <row r="2022" spans="1:5" x14ac:dyDescent="0.25">
      <c r="A2022">
        <v>12.895833333333332</v>
      </c>
      <c r="B2022">
        <v>-0.55223786793953855</v>
      </c>
      <c r="D2022">
        <v>12.895833333333332</v>
      </c>
      <c r="E2022">
        <v>-0.39667342879872713</v>
      </c>
    </row>
    <row r="2023" spans="1:5" x14ac:dyDescent="0.25">
      <c r="A2023">
        <v>12.899166666666666</v>
      </c>
      <c r="B2023">
        <v>-0.55230827366746216</v>
      </c>
      <c r="D2023">
        <v>12.899166666666666</v>
      </c>
      <c r="E2023">
        <v>-0.39632895783611777</v>
      </c>
    </row>
    <row r="2024" spans="1:5" x14ac:dyDescent="0.25">
      <c r="A2024">
        <v>12.902916666666666</v>
      </c>
      <c r="B2024">
        <v>-0.55233134447096255</v>
      </c>
      <c r="D2024">
        <v>12.902916666666666</v>
      </c>
      <c r="E2024">
        <v>-0.39565354017501991</v>
      </c>
    </row>
    <row r="2025" spans="1:5" x14ac:dyDescent="0.25">
      <c r="A2025">
        <v>12.90625</v>
      </c>
      <c r="B2025">
        <v>-0.55219928400954643</v>
      </c>
      <c r="D2025">
        <v>12.90625</v>
      </c>
      <c r="E2025">
        <v>-0.39495385839299918</v>
      </c>
    </row>
    <row r="2026" spans="1:5" x14ac:dyDescent="0.25">
      <c r="A2026">
        <v>12.909583333333334</v>
      </c>
      <c r="B2026">
        <v>-0.55202824184566424</v>
      </c>
      <c r="D2026">
        <v>12.909583333333334</v>
      </c>
      <c r="E2026">
        <v>-0.39457080350039775</v>
      </c>
    </row>
    <row r="2027" spans="1:5" x14ac:dyDescent="0.25">
      <c r="A2027">
        <v>12.913333333333334</v>
      </c>
      <c r="B2027">
        <v>-0.55192044550517105</v>
      </c>
      <c r="D2027">
        <v>12.913333333333334</v>
      </c>
      <c r="E2027">
        <v>-0.39522792362768494</v>
      </c>
    </row>
    <row r="2028" spans="1:5" x14ac:dyDescent="0.25">
      <c r="A2028">
        <v>12.916666666666668</v>
      </c>
      <c r="B2028">
        <v>-0.55170803500397769</v>
      </c>
      <c r="D2028">
        <v>12.916666666666668</v>
      </c>
      <c r="E2028">
        <v>-0.39587947494033415</v>
      </c>
    </row>
    <row r="2029" spans="1:5" x14ac:dyDescent="0.25">
      <c r="A2029">
        <v>12.920000000000002</v>
      </c>
      <c r="B2029">
        <v>-0.55155171042163875</v>
      </c>
      <c r="D2029">
        <v>12.920000000000002</v>
      </c>
      <c r="E2029">
        <v>-0.39633054892601427</v>
      </c>
    </row>
    <row r="2030" spans="1:5" x14ac:dyDescent="0.25">
      <c r="A2030">
        <v>12.923749999999998</v>
      </c>
      <c r="B2030">
        <v>-0.5515668257756563</v>
      </c>
      <c r="D2030">
        <v>12.923749999999998</v>
      </c>
      <c r="E2030">
        <v>-0.39647812251392206</v>
      </c>
    </row>
    <row r="2031" spans="1:5" x14ac:dyDescent="0.25">
      <c r="A2031">
        <v>12.927083333333332</v>
      </c>
      <c r="B2031">
        <v>-0.55153540175019888</v>
      </c>
      <c r="D2031">
        <v>12.927083333333332</v>
      </c>
      <c r="E2031">
        <v>-0.39627048528241848</v>
      </c>
    </row>
    <row r="2032" spans="1:5" x14ac:dyDescent="0.25">
      <c r="A2032">
        <v>12.930416666666666</v>
      </c>
      <c r="B2032">
        <v>-0.55143317422434368</v>
      </c>
      <c r="D2032">
        <v>12.930416666666666</v>
      </c>
      <c r="E2032">
        <v>-0.39584765314240256</v>
      </c>
    </row>
    <row r="2033" spans="1:5" x14ac:dyDescent="0.25">
      <c r="A2033">
        <v>12.934166666666666</v>
      </c>
      <c r="B2033">
        <v>-0.55145107398568016</v>
      </c>
      <c r="D2033">
        <v>12.934166666666666</v>
      </c>
      <c r="E2033">
        <v>-0.3952120127287192</v>
      </c>
    </row>
    <row r="2034" spans="1:5" x14ac:dyDescent="0.25">
      <c r="A2034">
        <v>12.9375</v>
      </c>
      <c r="B2034">
        <v>-0.55150636435958622</v>
      </c>
      <c r="D2034">
        <v>12.9375</v>
      </c>
      <c r="E2034">
        <v>-0.39547136038186154</v>
      </c>
    </row>
    <row r="2035" spans="1:5" x14ac:dyDescent="0.25">
      <c r="A2035">
        <v>12.940833333333334</v>
      </c>
      <c r="B2035">
        <v>-0.551563245823389</v>
      </c>
      <c r="D2035">
        <v>12.940833333333334</v>
      </c>
      <c r="E2035">
        <v>-0.39594272076372317</v>
      </c>
    </row>
    <row r="2036" spans="1:5" x14ac:dyDescent="0.25">
      <c r="A2036">
        <v>12.944583333333334</v>
      </c>
      <c r="B2036">
        <v>-0.5516408114558472</v>
      </c>
      <c r="D2036">
        <v>12.944583333333334</v>
      </c>
      <c r="E2036">
        <v>-0.39627764518695308</v>
      </c>
    </row>
    <row r="2037" spans="1:5" x14ac:dyDescent="0.25">
      <c r="A2037">
        <v>12.947916666666668</v>
      </c>
      <c r="B2037">
        <v>-0.55195107398568011</v>
      </c>
      <c r="D2037">
        <v>12.947916666666668</v>
      </c>
      <c r="E2037">
        <v>-0.39623229912490054</v>
      </c>
    </row>
    <row r="2038" spans="1:5" x14ac:dyDescent="0.25">
      <c r="A2038">
        <v>12.951250000000002</v>
      </c>
      <c r="B2038">
        <v>-0.55217223548130467</v>
      </c>
      <c r="D2038">
        <v>12.951250000000002</v>
      </c>
      <c r="E2038">
        <v>-0.39583452665075569</v>
      </c>
    </row>
    <row r="2039" spans="1:5" x14ac:dyDescent="0.25">
      <c r="A2039">
        <v>12.954999999999998</v>
      </c>
      <c r="B2039">
        <v>-0.55235322195704051</v>
      </c>
      <c r="D2039">
        <v>12.954999999999998</v>
      </c>
      <c r="E2039">
        <v>-0.39523866348448689</v>
      </c>
    </row>
    <row r="2040" spans="1:5" x14ac:dyDescent="0.25">
      <c r="A2040">
        <v>12.958333333333332</v>
      </c>
      <c r="B2040">
        <v>-0.55243914081145584</v>
      </c>
      <c r="D2040">
        <v>12.958333333333332</v>
      </c>
      <c r="E2040">
        <v>-0.39431702466189333</v>
      </c>
    </row>
    <row r="2041" spans="1:5" x14ac:dyDescent="0.25">
      <c r="A2041">
        <v>12.961666666666666</v>
      </c>
      <c r="B2041">
        <v>-0.5525103420843277</v>
      </c>
      <c r="D2041">
        <v>12.961666666666666</v>
      </c>
      <c r="E2041">
        <v>-0.39362728719172635</v>
      </c>
    </row>
    <row r="2042" spans="1:5" x14ac:dyDescent="0.25">
      <c r="A2042">
        <v>12.965416666666666</v>
      </c>
      <c r="B2042">
        <v>-0.5524522673031026</v>
      </c>
      <c r="D2042">
        <v>12.965416666666666</v>
      </c>
      <c r="E2042">
        <v>-0.39399920445505177</v>
      </c>
    </row>
    <row r="2043" spans="1:5" x14ac:dyDescent="0.25">
      <c r="A2043">
        <v>12.96875</v>
      </c>
      <c r="B2043">
        <v>-0.55227883850437542</v>
      </c>
      <c r="D2043">
        <v>12.96875</v>
      </c>
      <c r="E2043">
        <v>-0.39420326173428799</v>
      </c>
    </row>
    <row r="2044" spans="1:5" x14ac:dyDescent="0.25">
      <c r="A2044">
        <v>12.972083333333334</v>
      </c>
      <c r="B2044">
        <v>-0.55218098647573588</v>
      </c>
      <c r="D2044">
        <v>12.972083333333334</v>
      </c>
      <c r="E2044">
        <v>-0.39439777247414476</v>
      </c>
    </row>
    <row r="2045" spans="1:5" x14ac:dyDescent="0.25">
      <c r="A2045">
        <v>12.975833333333334</v>
      </c>
      <c r="B2045">
        <v>-0.5521964996022275</v>
      </c>
      <c r="D2045">
        <v>12.975833333333334</v>
      </c>
      <c r="E2045">
        <v>-0.39441408114558474</v>
      </c>
    </row>
    <row r="2046" spans="1:5" x14ac:dyDescent="0.25">
      <c r="A2046">
        <v>12.979166666666668</v>
      </c>
      <c r="B2046">
        <v>-0.55204057279236274</v>
      </c>
      <c r="D2046">
        <v>12.979166666666668</v>
      </c>
      <c r="E2046">
        <v>-0.39422394590294352</v>
      </c>
    </row>
    <row r="2047" spans="1:5" x14ac:dyDescent="0.25">
      <c r="A2047">
        <v>12.982500000000002</v>
      </c>
      <c r="B2047">
        <v>-0.55191408114558471</v>
      </c>
      <c r="D2047">
        <v>12.982500000000002</v>
      </c>
      <c r="E2047">
        <v>-0.39382657120127285</v>
      </c>
    </row>
    <row r="2048" spans="1:5" x14ac:dyDescent="0.25">
      <c r="A2048">
        <v>12.986249999999998</v>
      </c>
      <c r="B2048">
        <v>-0.5519124900556881</v>
      </c>
      <c r="D2048">
        <v>12.986249999999998</v>
      </c>
      <c r="E2048">
        <v>-0.39310182975338104</v>
      </c>
    </row>
    <row r="2049" spans="1:5" x14ac:dyDescent="0.25">
      <c r="A2049">
        <v>12.989583333333332</v>
      </c>
      <c r="B2049">
        <v>-0.55194749403341281</v>
      </c>
      <c r="D2049">
        <v>12.989583333333332</v>
      </c>
      <c r="E2049">
        <v>-0.39275735879077167</v>
      </c>
    </row>
    <row r="2050" spans="1:5" x14ac:dyDescent="0.25">
      <c r="A2050">
        <v>12.992916666666666</v>
      </c>
      <c r="B2050">
        <v>-0.55182060461416071</v>
      </c>
      <c r="D2050">
        <v>12.992916666666666</v>
      </c>
      <c r="E2050">
        <v>-0.39312569610182979</v>
      </c>
    </row>
    <row r="2051" spans="1:5" x14ac:dyDescent="0.25">
      <c r="A2051">
        <v>12.996666666666666</v>
      </c>
      <c r="B2051">
        <v>-0.55179196499602223</v>
      </c>
      <c r="D2051">
        <v>12.996666666666666</v>
      </c>
      <c r="E2051">
        <v>-0.39340373906125692</v>
      </c>
    </row>
    <row r="2052" spans="1:5" x14ac:dyDescent="0.25">
      <c r="A2052">
        <v>13</v>
      </c>
      <c r="B2052">
        <v>-0.55196618933969765</v>
      </c>
      <c r="D2052">
        <v>13</v>
      </c>
      <c r="E2052">
        <v>-0.39332816229116946</v>
      </c>
    </row>
    <row r="2053" spans="1:5" x14ac:dyDescent="0.25">
      <c r="A2053">
        <v>13.003333333333334</v>
      </c>
      <c r="B2053">
        <v>-0.55205767700875097</v>
      </c>
      <c r="D2053">
        <v>13.003333333333334</v>
      </c>
      <c r="E2053">
        <v>-0.39291288782816225</v>
      </c>
    </row>
    <row r="2054" spans="1:5" x14ac:dyDescent="0.25">
      <c r="A2054">
        <v>13.007083333333334</v>
      </c>
      <c r="B2054">
        <v>-0.55221081941129668</v>
      </c>
      <c r="D2054">
        <v>13.007083333333334</v>
      </c>
      <c r="E2054">
        <v>-0.39219291964996023</v>
      </c>
    </row>
    <row r="2055" spans="1:5" x14ac:dyDescent="0.25">
      <c r="A2055">
        <v>13.010416666666668</v>
      </c>
      <c r="B2055">
        <v>-0.55251312649164674</v>
      </c>
      <c r="D2055">
        <v>13.010416666666668</v>
      </c>
      <c r="E2055">
        <v>-0.39135083532219567</v>
      </c>
    </row>
    <row r="2056" spans="1:5" x14ac:dyDescent="0.25">
      <c r="A2056">
        <v>13.013750000000002</v>
      </c>
      <c r="B2056">
        <v>-0.55278042959427198</v>
      </c>
      <c r="D2056">
        <v>13.013750000000002</v>
      </c>
      <c r="E2056">
        <v>-0.39075815433571998</v>
      </c>
    </row>
    <row r="2057" spans="1:5" x14ac:dyDescent="0.25">
      <c r="A2057">
        <v>13.017499999999998</v>
      </c>
      <c r="B2057">
        <v>-0.55274264120922822</v>
      </c>
      <c r="D2057">
        <v>13.017499999999998</v>
      </c>
      <c r="E2057">
        <v>-0.39128440731901354</v>
      </c>
    </row>
    <row r="2058" spans="1:5" x14ac:dyDescent="0.25">
      <c r="A2058">
        <v>13.020833333333332</v>
      </c>
      <c r="B2058">
        <v>-0.55277525855210818</v>
      </c>
      <c r="D2058">
        <v>13.020833333333332</v>
      </c>
      <c r="E2058">
        <v>-0.39178042959427206</v>
      </c>
    </row>
    <row r="2059" spans="1:5" x14ac:dyDescent="0.25">
      <c r="A2059">
        <v>13.024166666666666</v>
      </c>
      <c r="B2059">
        <v>-0.55281424025457437</v>
      </c>
      <c r="D2059">
        <v>13.024166666666666</v>
      </c>
      <c r="E2059">
        <v>-0.39234089101034209</v>
      </c>
    </row>
    <row r="2060" spans="1:5" x14ac:dyDescent="0.25">
      <c r="A2060">
        <v>13.027916666666666</v>
      </c>
      <c r="B2060">
        <v>-0.55282338902147965</v>
      </c>
      <c r="D2060">
        <v>13.027916666666666</v>
      </c>
      <c r="E2060">
        <v>-0.39268217979315834</v>
      </c>
    </row>
    <row r="2061" spans="1:5" x14ac:dyDescent="0.25">
      <c r="A2061">
        <v>13.03125</v>
      </c>
      <c r="B2061">
        <v>-0.55274980111376293</v>
      </c>
      <c r="D2061">
        <v>13.03125</v>
      </c>
      <c r="E2061">
        <v>-0.39275457438345268</v>
      </c>
    </row>
    <row r="2062" spans="1:5" x14ac:dyDescent="0.25">
      <c r="A2062">
        <v>13.034583333333334</v>
      </c>
      <c r="B2062">
        <v>-0.55272752585521079</v>
      </c>
      <c r="D2062">
        <v>13.034583333333334</v>
      </c>
      <c r="E2062">
        <v>-0.3925803500397772</v>
      </c>
    </row>
    <row r="2063" spans="1:5" x14ac:dyDescent="0.25">
      <c r="A2063">
        <v>13.038333333333334</v>
      </c>
      <c r="B2063">
        <v>-0.55274542561654727</v>
      </c>
      <c r="D2063">
        <v>13.038333333333334</v>
      </c>
      <c r="E2063">
        <v>-0.39228082736674619</v>
      </c>
    </row>
    <row r="2064" spans="1:5" x14ac:dyDescent="0.25">
      <c r="A2064">
        <v>13.041666666666668</v>
      </c>
      <c r="B2064">
        <v>-0.55274264120922822</v>
      </c>
      <c r="D2064">
        <v>13.041666666666668</v>
      </c>
      <c r="E2064">
        <v>-0.39290493237867941</v>
      </c>
    </row>
    <row r="2065" spans="1:5" x14ac:dyDescent="0.25">
      <c r="A2065">
        <v>13.045000000000002</v>
      </c>
      <c r="B2065">
        <v>-0.55277048528241846</v>
      </c>
      <c r="D2065">
        <v>13.045000000000002</v>
      </c>
      <c r="E2065">
        <v>-0.39347016706443916</v>
      </c>
    </row>
    <row r="2066" spans="1:5" x14ac:dyDescent="0.25">
      <c r="A2066">
        <v>13.048749999999998</v>
      </c>
      <c r="B2066">
        <v>-0.55296221161495618</v>
      </c>
      <c r="D2066">
        <v>13.048749999999998</v>
      </c>
      <c r="E2066">
        <v>-0.39383890214797135</v>
      </c>
    </row>
    <row r="2067" spans="1:5" x14ac:dyDescent="0.25">
      <c r="A2067">
        <v>13.052083333333332</v>
      </c>
      <c r="B2067">
        <v>-0.55319968178202061</v>
      </c>
      <c r="D2067">
        <v>13.052083333333332</v>
      </c>
      <c r="E2067">
        <v>-0.39408392999204456</v>
      </c>
    </row>
    <row r="2068" spans="1:5" x14ac:dyDescent="0.25">
      <c r="A2068">
        <v>13.055416666666666</v>
      </c>
      <c r="B2068">
        <v>-0.55330111376292757</v>
      </c>
      <c r="D2068">
        <v>13.055416666666666</v>
      </c>
      <c r="E2068">
        <v>-0.39394351630867147</v>
      </c>
    </row>
    <row r="2069" spans="1:5" x14ac:dyDescent="0.25">
      <c r="A2069">
        <v>13.059166666666666</v>
      </c>
      <c r="B2069">
        <v>-0.55362410501193315</v>
      </c>
      <c r="D2069">
        <v>13.059166666666666</v>
      </c>
      <c r="E2069">
        <v>-0.39355568814638026</v>
      </c>
    </row>
    <row r="2070" spans="1:5" x14ac:dyDescent="0.25">
      <c r="A2070">
        <v>13.0625</v>
      </c>
      <c r="B2070">
        <v>-0.55389260143198094</v>
      </c>
      <c r="D2070">
        <v>13.0625</v>
      </c>
      <c r="E2070">
        <v>-0.39280548926014314</v>
      </c>
    </row>
    <row r="2071" spans="1:5" x14ac:dyDescent="0.25">
      <c r="A2071">
        <v>13.065833333333334</v>
      </c>
      <c r="B2071">
        <v>-0.55394988066825768</v>
      </c>
      <c r="D2071">
        <v>13.065833333333334</v>
      </c>
      <c r="E2071">
        <v>-0.39303699284009547</v>
      </c>
    </row>
    <row r="2072" spans="1:5" x14ac:dyDescent="0.25">
      <c r="A2072">
        <v>13.069583333333334</v>
      </c>
      <c r="B2072">
        <v>-0.55406881463802704</v>
      </c>
      <c r="D2072">
        <v>13.069583333333334</v>
      </c>
      <c r="E2072">
        <v>-0.39362887828162291</v>
      </c>
    </row>
    <row r="2073" spans="1:5" x14ac:dyDescent="0.25">
      <c r="A2073">
        <v>13.072916666666668</v>
      </c>
      <c r="B2073">
        <v>-0.55391050119331742</v>
      </c>
      <c r="D2073">
        <v>13.072916666666668</v>
      </c>
      <c r="E2073">
        <v>-0.39419411296738271</v>
      </c>
    </row>
    <row r="2074" spans="1:5" x14ac:dyDescent="0.25">
      <c r="A2074">
        <v>13.076250000000002</v>
      </c>
      <c r="B2074">
        <v>-0.55388663484486866</v>
      </c>
      <c r="D2074">
        <v>13.076250000000002</v>
      </c>
      <c r="E2074">
        <v>-0.39458512330946699</v>
      </c>
    </row>
    <row r="2075" spans="1:5" x14ac:dyDescent="0.25">
      <c r="A2075">
        <v>13.079999999999998</v>
      </c>
      <c r="B2075">
        <v>-0.55383253778838504</v>
      </c>
      <c r="D2075">
        <v>13.079999999999998</v>
      </c>
      <c r="E2075">
        <v>-0.39447494033412883</v>
      </c>
    </row>
    <row r="2076" spans="1:5" x14ac:dyDescent="0.25">
      <c r="A2076">
        <v>13.083333333333332</v>
      </c>
      <c r="B2076">
        <v>-0.55369689737470162</v>
      </c>
      <c r="D2076">
        <v>13.083333333333332</v>
      </c>
      <c r="E2076">
        <v>-0.3942541766109785</v>
      </c>
    </row>
    <row r="2077" spans="1:5" x14ac:dyDescent="0.25">
      <c r="A2077">
        <v>13.086666666666666</v>
      </c>
      <c r="B2077">
        <v>-0.55357796340493226</v>
      </c>
      <c r="D2077">
        <v>13.086666666666666</v>
      </c>
      <c r="E2077">
        <v>-0.39400715990453461</v>
      </c>
    </row>
    <row r="2078" spans="1:5" x14ac:dyDescent="0.25">
      <c r="A2078">
        <v>13.090416666666666</v>
      </c>
      <c r="B2078">
        <v>-0.55337509944311847</v>
      </c>
      <c r="D2078">
        <v>13.090416666666666</v>
      </c>
      <c r="E2078">
        <v>-0.39493635640413682</v>
      </c>
    </row>
    <row r="2079" spans="1:5" x14ac:dyDescent="0.25">
      <c r="A2079">
        <v>13.09375</v>
      </c>
      <c r="B2079">
        <v>-0.55319252187748602</v>
      </c>
      <c r="D2079">
        <v>13.09375</v>
      </c>
      <c r="E2079">
        <v>-0.39552903739061257</v>
      </c>
    </row>
    <row r="2080" spans="1:5" x14ac:dyDescent="0.25">
      <c r="A2080">
        <v>13.097083333333334</v>
      </c>
      <c r="B2080">
        <v>-0.55309546539379473</v>
      </c>
      <c r="D2080">
        <v>13.097083333333334</v>
      </c>
      <c r="E2080">
        <v>-0.3958062848050915</v>
      </c>
    </row>
    <row r="2081" spans="1:5" x14ac:dyDescent="0.25">
      <c r="A2081">
        <v>13.100833333333334</v>
      </c>
      <c r="B2081">
        <v>-0.55331225139220364</v>
      </c>
      <c r="D2081">
        <v>13.100833333333334</v>
      </c>
      <c r="E2081">
        <v>-0.39558552108194112</v>
      </c>
    </row>
    <row r="2082" spans="1:5" x14ac:dyDescent="0.25">
      <c r="A2082">
        <v>13.104166666666668</v>
      </c>
      <c r="B2082">
        <v>-0.55347971360381854</v>
      </c>
      <c r="D2082">
        <v>13.104166666666668</v>
      </c>
      <c r="E2082">
        <v>-0.39509586316626888</v>
      </c>
    </row>
    <row r="2083" spans="1:5" x14ac:dyDescent="0.25">
      <c r="A2083">
        <v>13.107500000000002</v>
      </c>
      <c r="B2083">
        <v>-0.55351789976133647</v>
      </c>
      <c r="D2083">
        <v>13.107500000000002</v>
      </c>
      <c r="E2083">
        <v>-0.39450914876690529</v>
      </c>
    </row>
    <row r="2084" spans="1:5" x14ac:dyDescent="0.25">
      <c r="A2084">
        <v>13.111249999999998</v>
      </c>
      <c r="B2084">
        <v>-0.553632060461416</v>
      </c>
      <c r="D2084">
        <v>13.111249999999998</v>
      </c>
      <c r="E2084">
        <v>-0.39497613365155126</v>
      </c>
    </row>
    <row r="2085" spans="1:5" x14ac:dyDescent="0.25">
      <c r="A2085">
        <v>13.114583333333332</v>
      </c>
      <c r="B2085">
        <v>-0.55349085123309461</v>
      </c>
      <c r="D2085">
        <v>13.114583333333332</v>
      </c>
      <c r="E2085">
        <v>-0.39573070803500399</v>
      </c>
    </row>
    <row r="2086" spans="1:5" x14ac:dyDescent="0.25">
      <c r="A2086">
        <v>13.117916666666666</v>
      </c>
      <c r="B2086">
        <v>-0.55330787589498798</v>
      </c>
      <c r="D2086">
        <v>13.117916666666666</v>
      </c>
      <c r="E2086">
        <v>-0.39631066030230711</v>
      </c>
    </row>
    <row r="2087" spans="1:5" x14ac:dyDescent="0.25">
      <c r="A2087">
        <v>13.121666666666666</v>
      </c>
      <c r="B2087">
        <v>-0.55323110580747814</v>
      </c>
      <c r="D2087">
        <v>13.121666666666666</v>
      </c>
      <c r="E2087">
        <v>-0.39638902147971355</v>
      </c>
    </row>
    <row r="2088" spans="1:5" x14ac:dyDescent="0.25">
      <c r="A2088">
        <v>13.125</v>
      </c>
      <c r="B2088">
        <v>-0.55321081941129668</v>
      </c>
      <c r="D2088">
        <v>13.125</v>
      </c>
      <c r="E2088">
        <v>-0.39619291964996017</v>
      </c>
    </row>
    <row r="2089" spans="1:5" x14ac:dyDescent="0.25">
      <c r="A2089">
        <v>13.128333333333334</v>
      </c>
      <c r="B2089">
        <v>-0.55311694510739851</v>
      </c>
      <c r="D2089">
        <v>13.128333333333334</v>
      </c>
      <c r="E2089">
        <v>-0.39629594272076374</v>
      </c>
    </row>
    <row r="2090" spans="1:5" x14ac:dyDescent="0.25">
      <c r="A2090">
        <v>13.132083333333334</v>
      </c>
      <c r="B2090">
        <v>-0.55307756563245825</v>
      </c>
      <c r="D2090">
        <v>13.132083333333334</v>
      </c>
      <c r="E2090">
        <v>-0.39703659506762129</v>
      </c>
    </row>
    <row r="2091" spans="1:5" x14ac:dyDescent="0.25">
      <c r="A2091">
        <v>13.135416666666668</v>
      </c>
      <c r="B2091">
        <v>-0.55306921241050111</v>
      </c>
      <c r="D2091">
        <v>13.135416666666668</v>
      </c>
      <c r="E2091">
        <v>-0.39730389817024658</v>
      </c>
    </row>
    <row r="2092" spans="1:5" x14ac:dyDescent="0.25">
      <c r="A2092">
        <v>13.138750000000002</v>
      </c>
      <c r="B2092">
        <v>-0.55294908512330943</v>
      </c>
      <c r="D2092">
        <v>13.138750000000002</v>
      </c>
      <c r="E2092">
        <v>-0.39706245027844078</v>
      </c>
    </row>
    <row r="2093" spans="1:5" x14ac:dyDescent="0.25">
      <c r="A2093">
        <v>13.142499999999998</v>
      </c>
      <c r="B2093">
        <v>-0.55296062052505968</v>
      </c>
      <c r="D2093">
        <v>13.142499999999998</v>
      </c>
      <c r="E2093">
        <v>-0.3964419252187748</v>
      </c>
    </row>
    <row r="2094" spans="1:5" x14ac:dyDescent="0.25">
      <c r="A2094">
        <v>13.145833333333332</v>
      </c>
      <c r="B2094">
        <v>-0.55292442322991242</v>
      </c>
      <c r="D2094">
        <v>13.145833333333332</v>
      </c>
      <c r="E2094">
        <v>-0.39569013524264118</v>
      </c>
    </row>
    <row r="2095" spans="1:5" x14ac:dyDescent="0.25">
      <c r="A2095">
        <v>13.149166666666666</v>
      </c>
      <c r="B2095">
        <v>-0.55299482895783614</v>
      </c>
      <c r="D2095">
        <v>13.149166666666666</v>
      </c>
      <c r="E2095">
        <v>-0.39611296738265711</v>
      </c>
    </row>
    <row r="2096" spans="1:5" x14ac:dyDescent="0.25">
      <c r="A2096">
        <v>13.152916666666666</v>
      </c>
      <c r="B2096">
        <v>-0.55297533810660293</v>
      </c>
      <c r="D2096">
        <v>13.152916666666666</v>
      </c>
      <c r="E2096">
        <v>-0.39624423229912492</v>
      </c>
    </row>
    <row r="2097" spans="1:5" x14ac:dyDescent="0.25">
      <c r="A2097">
        <v>13.15625</v>
      </c>
      <c r="B2097">
        <v>-0.55285958631662679</v>
      </c>
      <c r="D2097">
        <v>13.15625</v>
      </c>
      <c r="E2097">
        <v>-0.39604852824184567</v>
      </c>
    </row>
    <row r="2098" spans="1:5" x14ac:dyDescent="0.25">
      <c r="A2098">
        <v>13.159583333333334</v>
      </c>
      <c r="B2098">
        <v>-0.55282935560859181</v>
      </c>
      <c r="D2098">
        <v>13.159583333333334</v>
      </c>
      <c r="E2098">
        <v>-0.39547215592680984</v>
      </c>
    </row>
    <row r="2099" spans="1:5" x14ac:dyDescent="0.25">
      <c r="A2099">
        <v>13.163333333333334</v>
      </c>
      <c r="B2099">
        <v>-0.55268814638027042</v>
      </c>
      <c r="D2099">
        <v>13.163333333333334</v>
      </c>
      <c r="E2099">
        <v>-0.39474582338902142</v>
      </c>
    </row>
    <row r="2100" spans="1:5" x14ac:dyDescent="0.25">
      <c r="A2100">
        <v>13.166666666666668</v>
      </c>
      <c r="B2100">
        <v>-0.5524327764518695</v>
      </c>
      <c r="D2100">
        <v>13.166666666666668</v>
      </c>
      <c r="E2100">
        <v>-0.39403579952267304</v>
      </c>
    </row>
    <row r="2101" spans="1:5" x14ac:dyDescent="0.25">
      <c r="A2101">
        <v>13.170000000000002</v>
      </c>
      <c r="B2101">
        <v>-0.55220127287191723</v>
      </c>
      <c r="D2101">
        <v>13.170000000000002</v>
      </c>
      <c r="E2101">
        <v>-0.39472792362768494</v>
      </c>
    </row>
    <row r="2102" spans="1:5" x14ac:dyDescent="0.25">
      <c r="A2102">
        <v>13.173749999999998</v>
      </c>
      <c r="B2102">
        <v>-0.55201909307875896</v>
      </c>
      <c r="D2102">
        <v>13.173749999999998</v>
      </c>
      <c r="E2102">
        <v>-0.3954976133651551</v>
      </c>
    </row>
    <row r="2103" spans="1:5" x14ac:dyDescent="0.25">
      <c r="A2103">
        <v>13.177083333333332</v>
      </c>
      <c r="B2103">
        <v>-0.55185560859188543</v>
      </c>
      <c r="D2103">
        <v>13.177083333333332</v>
      </c>
      <c r="E2103">
        <v>-0.3960099443118536</v>
      </c>
    </row>
    <row r="2104" spans="1:5" x14ac:dyDescent="0.25">
      <c r="A2104">
        <v>13.180416666666666</v>
      </c>
      <c r="B2104">
        <v>-0.55181066030230708</v>
      </c>
      <c r="D2104">
        <v>13.180416666666666</v>
      </c>
      <c r="E2104">
        <v>-0.39599005568814638</v>
      </c>
    </row>
    <row r="2105" spans="1:5" x14ac:dyDescent="0.25">
      <c r="A2105">
        <v>13.184166666666666</v>
      </c>
      <c r="B2105">
        <v>-0.55162887828162288</v>
      </c>
      <c r="D2105">
        <v>13.184166666666666</v>
      </c>
      <c r="E2105">
        <v>-0.39563086714399365</v>
      </c>
    </row>
    <row r="2106" spans="1:5" x14ac:dyDescent="0.25">
      <c r="A2106">
        <v>13.1875</v>
      </c>
      <c r="B2106">
        <v>-0.55153261734287984</v>
      </c>
      <c r="D2106">
        <v>13.1875</v>
      </c>
      <c r="E2106">
        <v>-0.39560898965791569</v>
      </c>
    </row>
    <row r="2107" spans="1:5" x14ac:dyDescent="0.25">
      <c r="A2107">
        <v>13.190833333333334</v>
      </c>
      <c r="B2107">
        <v>-0.55152307080350038</v>
      </c>
      <c r="D2107">
        <v>13.190833333333334</v>
      </c>
      <c r="E2107">
        <v>-0.39629554494828956</v>
      </c>
    </row>
    <row r="2108" spans="1:5" x14ac:dyDescent="0.25">
      <c r="A2108">
        <v>13.194583333333334</v>
      </c>
      <c r="B2108">
        <v>-0.55135918854415267</v>
      </c>
      <c r="D2108">
        <v>13.194583333333334</v>
      </c>
      <c r="E2108">
        <v>-0.39664120922832141</v>
      </c>
    </row>
    <row r="2109" spans="1:5" x14ac:dyDescent="0.25">
      <c r="A2109">
        <v>13.197916666666668</v>
      </c>
      <c r="B2109">
        <v>-0.55119689737470168</v>
      </c>
      <c r="D2109">
        <v>13.197916666666668</v>
      </c>
      <c r="E2109">
        <v>-0.39654415274463006</v>
      </c>
    </row>
    <row r="2110" spans="1:5" x14ac:dyDescent="0.25">
      <c r="A2110">
        <v>13.201250000000002</v>
      </c>
      <c r="B2110">
        <v>-0.55085879077167854</v>
      </c>
      <c r="D2110">
        <v>13.201250000000002</v>
      </c>
      <c r="E2110">
        <v>-0.39600159108989658</v>
      </c>
    </row>
    <row r="2111" spans="1:5" x14ac:dyDescent="0.25">
      <c r="A2111">
        <v>13.204999999999998</v>
      </c>
      <c r="B2111">
        <v>-0.55071718377088308</v>
      </c>
      <c r="D2111">
        <v>13.204999999999998</v>
      </c>
      <c r="E2111">
        <v>-0.39521599045346062</v>
      </c>
    </row>
    <row r="2112" spans="1:5" x14ac:dyDescent="0.25">
      <c r="A2112">
        <v>13.208333333333332</v>
      </c>
      <c r="B2112">
        <v>-0.55057239459029428</v>
      </c>
      <c r="D2112">
        <v>13.208333333333332</v>
      </c>
      <c r="E2112">
        <v>-0.3949077167859984</v>
      </c>
    </row>
    <row r="2113" spans="1:5" x14ac:dyDescent="0.25">
      <c r="A2113">
        <v>13.211666666666666</v>
      </c>
      <c r="B2113">
        <v>-0.55041169451073979</v>
      </c>
      <c r="D2113">
        <v>13.211666666666666</v>
      </c>
      <c r="E2113">
        <v>-0.39566308671439931</v>
      </c>
    </row>
    <row r="2114" spans="1:5" x14ac:dyDescent="0.25">
      <c r="A2114">
        <v>13.215416666666666</v>
      </c>
      <c r="B2114">
        <v>-0.55043158313444707</v>
      </c>
      <c r="D2114">
        <v>13.215416666666666</v>
      </c>
      <c r="E2114">
        <v>-0.39641288782816231</v>
      </c>
    </row>
    <row r="2115" spans="1:5" x14ac:dyDescent="0.25">
      <c r="A2115">
        <v>13.21875</v>
      </c>
      <c r="B2115">
        <v>-0.5504009546539379</v>
      </c>
      <c r="D2115">
        <v>13.21875</v>
      </c>
      <c r="E2115">
        <v>-0.3964765314240255</v>
      </c>
    </row>
    <row r="2116" spans="1:5" x14ac:dyDescent="0.25">
      <c r="A2116">
        <v>13.222083333333334</v>
      </c>
      <c r="B2116">
        <v>-0.55025338106603017</v>
      </c>
      <c r="D2116">
        <v>13.222083333333334</v>
      </c>
      <c r="E2116">
        <v>-0.39625218774860782</v>
      </c>
    </row>
    <row r="2117" spans="1:5" x14ac:dyDescent="0.25">
      <c r="A2117">
        <v>13.225833333333334</v>
      </c>
      <c r="B2117">
        <v>-0.54989220365950675</v>
      </c>
      <c r="D2117">
        <v>13.225833333333334</v>
      </c>
      <c r="E2117">
        <v>-0.39606364359586316</v>
      </c>
    </row>
    <row r="2118" spans="1:5" x14ac:dyDescent="0.25">
      <c r="A2118">
        <v>13.229166666666668</v>
      </c>
      <c r="B2118">
        <v>-0.54960540970564831</v>
      </c>
      <c r="D2118">
        <v>13.229166666666668</v>
      </c>
      <c r="E2118">
        <v>-0.39692203659506764</v>
      </c>
    </row>
    <row r="2119" spans="1:5" x14ac:dyDescent="0.25">
      <c r="A2119">
        <v>13.232500000000002</v>
      </c>
      <c r="B2119">
        <v>-0.54939101034208426</v>
      </c>
      <c r="D2119">
        <v>13.232500000000002</v>
      </c>
      <c r="E2119">
        <v>-0.39735958631662693</v>
      </c>
    </row>
    <row r="2120" spans="1:5" x14ac:dyDescent="0.25">
      <c r="A2120">
        <v>13.236249999999998</v>
      </c>
      <c r="B2120">
        <v>-0.54903858392999205</v>
      </c>
      <c r="D2120">
        <v>13.236249999999998</v>
      </c>
      <c r="E2120">
        <v>-0.39729912490055685</v>
      </c>
    </row>
    <row r="2121" spans="1:5" x14ac:dyDescent="0.25">
      <c r="A2121">
        <v>13.239583333333332</v>
      </c>
      <c r="B2121">
        <v>-0.54875974542561656</v>
      </c>
      <c r="D2121">
        <v>13.239583333333332</v>
      </c>
      <c r="E2121">
        <v>-0.39686475735879079</v>
      </c>
    </row>
    <row r="2122" spans="1:5" x14ac:dyDescent="0.25">
      <c r="A2122">
        <v>13.242916666666666</v>
      </c>
      <c r="B2122">
        <v>-0.54866706443914071</v>
      </c>
      <c r="D2122">
        <v>13.242916666666666</v>
      </c>
      <c r="E2122">
        <v>-0.39659665871121708</v>
      </c>
    </row>
    <row r="2123" spans="1:5" x14ac:dyDescent="0.25">
      <c r="A2123">
        <v>13.246666666666666</v>
      </c>
      <c r="B2123">
        <v>-0.54859029435163076</v>
      </c>
      <c r="D2123">
        <v>13.246666666666666</v>
      </c>
      <c r="E2123">
        <v>-0.39728520286396185</v>
      </c>
    </row>
    <row r="2124" spans="1:5" x14ac:dyDescent="0.25">
      <c r="A2124">
        <v>13.25</v>
      </c>
      <c r="B2124">
        <v>-0.54832140015910891</v>
      </c>
      <c r="D2124">
        <v>13.25</v>
      </c>
      <c r="E2124">
        <v>-0.39775656324582337</v>
      </c>
    </row>
    <row r="2125" spans="1:5" x14ac:dyDescent="0.25">
      <c r="A2125">
        <v>13.253333333333334</v>
      </c>
      <c r="B2125">
        <v>-0.54824264120922828</v>
      </c>
      <c r="D2125">
        <v>13.253333333333334</v>
      </c>
      <c r="E2125">
        <v>-0.39770723945902942</v>
      </c>
    </row>
    <row r="2126" spans="1:5" x14ac:dyDescent="0.25">
      <c r="A2126">
        <v>13.257083333333334</v>
      </c>
      <c r="B2126">
        <v>-0.5481945107398567</v>
      </c>
      <c r="D2126">
        <v>13.257083333333334</v>
      </c>
      <c r="E2126">
        <v>-0.39745664280031817</v>
      </c>
    </row>
    <row r="2127" spans="1:5" x14ac:dyDescent="0.25">
      <c r="A2127">
        <v>13.260416666666668</v>
      </c>
      <c r="B2127">
        <v>-0.5480552903739061</v>
      </c>
      <c r="D2127">
        <v>13.260416666666668</v>
      </c>
      <c r="E2127">
        <v>-0.39779116945107396</v>
      </c>
    </row>
    <row r="2128" spans="1:5" x14ac:dyDescent="0.25">
      <c r="A2128">
        <v>13.263750000000002</v>
      </c>
      <c r="B2128">
        <v>-0.54781384248210019</v>
      </c>
      <c r="D2128">
        <v>13.263750000000002</v>
      </c>
      <c r="E2128">
        <v>-0.39844709626093866</v>
      </c>
    </row>
    <row r="2129" spans="1:5" x14ac:dyDescent="0.25">
      <c r="A2129">
        <v>13.267499999999998</v>
      </c>
      <c r="B2129">
        <v>-0.54753460620525052</v>
      </c>
      <c r="D2129">
        <v>13.267499999999998</v>
      </c>
      <c r="E2129">
        <v>-0.3986599045346062</v>
      </c>
    </row>
    <row r="2130" spans="1:5" x14ac:dyDescent="0.25">
      <c r="A2130">
        <v>13.270833333333332</v>
      </c>
      <c r="B2130">
        <v>-0.54739299920445506</v>
      </c>
      <c r="D2130">
        <v>13.270833333333332</v>
      </c>
      <c r="E2130">
        <v>-0.39843158313444715</v>
      </c>
    </row>
    <row r="2131" spans="1:5" x14ac:dyDescent="0.25">
      <c r="A2131">
        <v>13.274166666666666</v>
      </c>
      <c r="B2131">
        <v>-0.54728400954653933</v>
      </c>
      <c r="D2131">
        <v>13.274166666666666</v>
      </c>
      <c r="E2131">
        <v>-0.39784128878281622</v>
      </c>
    </row>
    <row r="2132" spans="1:5" x14ac:dyDescent="0.25">
      <c r="A2132">
        <v>13.277916666666666</v>
      </c>
      <c r="B2132">
        <v>-0.54704693715194908</v>
      </c>
      <c r="D2132">
        <v>13.277916666666666</v>
      </c>
      <c r="E2132">
        <v>-0.39802307080350041</v>
      </c>
    </row>
    <row r="2133" spans="1:5" x14ac:dyDescent="0.25">
      <c r="A2133">
        <v>13.28125</v>
      </c>
      <c r="B2133">
        <v>-0.54676332537788386</v>
      </c>
      <c r="D2133">
        <v>13.28125</v>
      </c>
      <c r="E2133">
        <v>-0.39875019888623708</v>
      </c>
    </row>
    <row r="2134" spans="1:5" x14ac:dyDescent="0.25">
      <c r="A2134">
        <v>13.284583333333334</v>
      </c>
      <c r="B2134">
        <v>-0.54661018297533803</v>
      </c>
      <c r="D2134">
        <v>13.284583333333334</v>
      </c>
      <c r="E2134">
        <v>-0.39919649960222753</v>
      </c>
    </row>
    <row r="2135" spans="1:5" x14ac:dyDescent="0.25">
      <c r="A2135">
        <v>13.288333333333334</v>
      </c>
      <c r="B2135">
        <v>-0.54639976133651547</v>
      </c>
      <c r="D2135">
        <v>13.288333333333334</v>
      </c>
      <c r="E2135">
        <v>-0.39936793953858385</v>
      </c>
    </row>
    <row r="2136" spans="1:5" x14ac:dyDescent="0.25">
      <c r="A2136">
        <v>13.291666666666668</v>
      </c>
      <c r="B2136">
        <v>-0.54620564836913288</v>
      </c>
      <c r="D2136">
        <v>13.291666666666668</v>
      </c>
      <c r="E2136">
        <v>-0.39980946698488462</v>
      </c>
    </row>
    <row r="2137" spans="1:5" x14ac:dyDescent="0.25">
      <c r="A2137">
        <v>13.295000000000002</v>
      </c>
      <c r="B2137">
        <v>-0.54605210819411298</v>
      </c>
      <c r="D2137">
        <v>13.295000000000002</v>
      </c>
      <c r="E2137">
        <v>-0.4007816229116945</v>
      </c>
    </row>
    <row r="2138" spans="1:5" x14ac:dyDescent="0.25">
      <c r="A2138">
        <v>13.298749999999998</v>
      </c>
      <c r="B2138">
        <v>-0.54592720763723146</v>
      </c>
      <c r="D2138">
        <v>13.298749999999998</v>
      </c>
      <c r="E2138">
        <v>-0.40130509148766902</v>
      </c>
    </row>
    <row r="2139" spans="1:5" x14ac:dyDescent="0.25">
      <c r="A2139">
        <v>13.302083333333332</v>
      </c>
      <c r="B2139">
        <v>-0.54582975338106599</v>
      </c>
      <c r="D2139">
        <v>13.302083333333332</v>
      </c>
      <c r="E2139">
        <v>-0.40127207637231499</v>
      </c>
    </row>
    <row r="2140" spans="1:5" x14ac:dyDescent="0.25">
      <c r="A2140">
        <v>13.305416666666666</v>
      </c>
      <c r="B2140">
        <v>-0.54567740652346852</v>
      </c>
      <c r="D2140">
        <v>13.305416666666666</v>
      </c>
      <c r="E2140">
        <v>-0.40087828162291173</v>
      </c>
    </row>
    <row r="2141" spans="1:5" x14ac:dyDescent="0.25">
      <c r="A2141">
        <v>13.309166666666666</v>
      </c>
      <c r="B2141">
        <v>-0.5455350039777247</v>
      </c>
      <c r="D2141">
        <v>13.309166666666666</v>
      </c>
      <c r="E2141">
        <v>-0.40126093874303898</v>
      </c>
    </row>
    <row r="2142" spans="1:5" x14ac:dyDescent="0.25">
      <c r="A2142">
        <v>13.3125</v>
      </c>
      <c r="B2142">
        <v>-0.54539498806682574</v>
      </c>
      <c r="D2142">
        <v>13.3125</v>
      </c>
      <c r="E2142">
        <v>-0.40191328560063644</v>
      </c>
    </row>
    <row r="2143" spans="1:5" x14ac:dyDescent="0.25">
      <c r="A2143">
        <v>13.315833333333334</v>
      </c>
      <c r="B2143">
        <v>-0.54535242641209225</v>
      </c>
      <c r="D2143">
        <v>13.315833333333334</v>
      </c>
      <c r="E2143">
        <v>-0.40214598249801115</v>
      </c>
    </row>
    <row r="2144" spans="1:5" x14ac:dyDescent="0.25">
      <c r="A2144">
        <v>13.319583333333334</v>
      </c>
      <c r="B2144">
        <v>-0.54544470962609382</v>
      </c>
      <c r="D2144">
        <v>13.319583333333334</v>
      </c>
      <c r="E2144">
        <v>-0.40187828162291173</v>
      </c>
    </row>
    <row r="2145" spans="1:5" x14ac:dyDescent="0.25">
      <c r="A2145">
        <v>13.322916666666668</v>
      </c>
      <c r="B2145">
        <v>-0.5455226730310262</v>
      </c>
      <c r="D2145">
        <v>13.322916666666668</v>
      </c>
      <c r="E2145">
        <v>-0.40248926014319808</v>
      </c>
    </row>
    <row r="2146" spans="1:5" x14ac:dyDescent="0.25">
      <c r="A2146">
        <v>13.326250000000002</v>
      </c>
      <c r="B2146">
        <v>-0.5455350039777247</v>
      </c>
      <c r="D2146">
        <v>13.326250000000002</v>
      </c>
      <c r="E2146">
        <v>-0.40309745425616544</v>
      </c>
    </row>
    <row r="2147" spans="1:5" x14ac:dyDescent="0.25">
      <c r="A2147">
        <v>13.329999999999998</v>
      </c>
      <c r="B2147">
        <v>-0.54538305489260142</v>
      </c>
      <c r="D2147">
        <v>13.329999999999998</v>
      </c>
      <c r="E2147">
        <v>-0.40324264120922831</v>
      </c>
    </row>
    <row r="2148" spans="1:5" x14ac:dyDescent="0.25">
      <c r="A2148">
        <v>13.333333333333332</v>
      </c>
      <c r="B2148">
        <v>-0.54524264120922827</v>
      </c>
      <c r="D2148">
        <v>13.333333333333332</v>
      </c>
      <c r="E2148">
        <v>-0.40274423229912493</v>
      </c>
    </row>
    <row r="2149" spans="1:5" x14ac:dyDescent="0.25">
      <c r="A2149">
        <v>13.336666666666666</v>
      </c>
      <c r="B2149">
        <v>-0.54502983293556084</v>
      </c>
      <c r="D2149">
        <v>13.336666666666666</v>
      </c>
      <c r="E2149">
        <v>-0.40250636435958631</v>
      </c>
    </row>
    <row r="2150" spans="1:5" x14ac:dyDescent="0.25">
      <c r="A2150">
        <v>13.340416666666666</v>
      </c>
      <c r="B2150">
        <v>-0.545035799522673</v>
      </c>
      <c r="D2150">
        <v>13.340416666666666</v>
      </c>
      <c r="E2150">
        <v>-0.40360501193317422</v>
      </c>
    </row>
    <row r="2151" spans="1:5" x14ac:dyDescent="0.25">
      <c r="A2151">
        <v>13.34375</v>
      </c>
      <c r="B2151">
        <v>-0.54516905330151144</v>
      </c>
      <c r="D2151">
        <v>13.34375</v>
      </c>
      <c r="E2151">
        <v>-0.40437629276054093</v>
      </c>
    </row>
    <row r="2152" spans="1:5" x14ac:dyDescent="0.25">
      <c r="A2152">
        <v>13.347083333333334</v>
      </c>
      <c r="B2152">
        <v>-0.54512330946698484</v>
      </c>
      <c r="D2152">
        <v>13.347083333333334</v>
      </c>
      <c r="E2152">
        <v>-0.40478918058870322</v>
      </c>
    </row>
    <row r="2153" spans="1:5" x14ac:dyDescent="0.25">
      <c r="A2153">
        <v>13.350833333333334</v>
      </c>
      <c r="B2153">
        <v>-0.5449494828957836</v>
      </c>
      <c r="D2153">
        <v>13.350833333333334</v>
      </c>
      <c r="E2153">
        <v>-0.40544272076372312</v>
      </c>
    </row>
    <row r="2154" spans="1:5" x14ac:dyDescent="0.25">
      <c r="A2154">
        <v>13.354166666666668</v>
      </c>
      <c r="B2154">
        <v>-0.54483253778838503</v>
      </c>
      <c r="D2154">
        <v>13.354166666666668</v>
      </c>
      <c r="E2154">
        <v>-0.40637669053301506</v>
      </c>
    </row>
    <row r="2155" spans="1:5" x14ac:dyDescent="0.25">
      <c r="A2155">
        <v>13.357500000000002</v>
      </c>
      <c r="B2155">
        <v>-0.54492203659506755</v>
      </c>
      <c r="D2155">
        <v>13.357500000000002</v>
      </c>
      <c r="E2155">
        <v>-0.4070322195704057</v>
      </c>
    </row>
    <row r="2156" spans="1:5" x14ac:dyDescent="0.25">
      <c r="A2156">
        <v>13.361249999999998</v>
      </c>
      <c r="B2156">
        <v>-0.54492561654733485</v>
      </c>
      <c r="D2156">
        <v>13.361249999999998</v>
      </c>
      <c r="E2156">
        <v>-0.40707159904534607</v>
      </c>
    </row>
    <row r="2157" spans="1:5" x14ac:dyDescent="0.25">
      <c r="A2157">
        <v>13.364583333333332</v>
      </c>
      <c r="B2157">
        <v>-0.54505011933174219</v>
      </c>
      <c r="D2157">
        <v>13.364583333333332</v>
      </c>
      <c r="E2157">
        <v>-0.4069184566428003</v>
      </c>
    </row>
    <row r="2158" spans="1:5" x14ac:dyDescent="0.25">
      <c r="A2158">
        <v>13.367916666666666</v>
      </c>
      <c r="B2158">
        <v>-0.54517263325377874</v>
      </c>
      <c r="D2158">
        <v>13.367916666666666</v>
      </c>
      <c r="E2158">
        <v>-0.40806085918854418</v>
      </c>
    </row>
    <row r="2159" spans="1:5" x14ac:dyDescent="0.25">
      <c r="A2159">
        <v>13.371666666666666</v>
      </c>
      <c r="B2159">
        <v>-0.54524502784407314</v>
      </c>
      <c r="D2159">
        <v>13.371666666666666</v>
      </c>
      <c r="E2159">
        <v>-0.40884089101034204</v>
      </c>
    </row>
    <row r="2160" spans="1:5" x14ac:dyDescent="0.25">
      <c r="A2160">
        <v>13.375</v>
      </c>
      <c r="B2160">
        <v>-0.54534287987271279</v>
      </c>
      <c r="D2160">
        <v>13.375</v>
      </c>
      <c r="E2160">
        <v>-0.40932736674622117</v>
      </c>
    </row>
    <row r="2161" spans="1:5" x14ac:dyDescent="0.25">
      <c r="A2161">
        <v>13.378333333333334</v>
      </c>
      <c r="B2161">
        <v>-0.54529037390612567</v>
      </c>
      <c r="D2161">
        <v>13.378333333333334</v>
      </c>
      <c r="E2161">
        <v>-0.40971678599840888</v>
      </c>
    </row>
    <row r="2162" spans="1:5" x14ac:dyDescent="0.25">
      <c r="A2162">
        <v>13.382083333333334</v>
      </c>
      <c r="B2162">
        <v>-0.54523428798727125</v>
      </c>
      <c r="D2162">
        <v>13.382083333333334</v>
      </c>
      <c r="E2162">
        <v>-0.41062012728719166</v>
      </c>
    </row>
    <row r="2163" spans="1:5" x14ac:dyDescent="0.25">
      <c r="A2163">
        <v>13.385416666666668</v>
      </c>
      <c r="B2163">
        <v>-0.54521320604614154</v>
      </c>
      <c r="D2163">
        <v>13.385416666666668</v>
      </c>
      <c r="E2163">
        <v>-0.4112279236276849</v>
      </c>
    </row>
    <row r="2164" spans="1:5" x14ac:dyDescent="0.25">
      <c r="A2164">
        <v>13.388750000000002</v>
      </c>
      <c r="B2164">
        <v>-0.5453568019093078</v>
      </c>
      <c r="D2164">
        <v>13.388750000000002</v>
      </c>
      <c r="E2164">
        <v>-0.4111909307875895</v>
      </c>
    </row>
    <row r="2165" spans="1:5" x14ac:dyDescent="0.25">
      <c r="A2165">
        <v>13.392499999999998</v>
      </c>
      <c r="B2165">
        <v>-0.54535839299920441</v>
      </c>
      <c r="D2165">
        <v>13.392499999999998</v>
      </c>
      <c r="E2165">
        <v>-0.41123826571201272</v>
      </c>
    </row>
    <row r="2166" spans="1:5" x14ac:dyDescent="0.25">
      <c r="A2166">
        <v>13.395833333333332</v>
      </c>
      <c r="B2166">
        <v>-0.5453552108194113</v>
      </c>
      <c r="D2166">
        <v>13.395833333333332</v>
      </c>
      <c r="E2166">
        <v>-0.41223190135242638</v>
      </c>
    </row>
    <row r="2167" spans="1:5" x14ac:dyDescent="0.25">
      <c r="A2167">
        <v>13.399166666666666</v>
      </c>
      <c r="B2167">
        <v>-0.54534606205250591</v>
      </c>
      <c r="D2167">
        <v>13.399166666666666</v>
      </c>
      <c r="E2167">
        <v>-0.41269769291964997</v>
      </c>
    </row>
    <row r="2168" spans="1:5" x14ac:dyDescent="0.25">
      <c r="A2168">
        <v>13.402916666666666</v>
      </c>
      <c r="B2168">
        <v>-0.54534168655529036</v>
      </c>
      <c r="D2168">
        <v>13.402916666666666</v>
      </c>
      <c r="E2168">
        <v>-0.41261495624502786</v>
      </c>
    </row>
    <row r="2169" spans="1:5" x14ac:dyDescent="0.25">
      <c r="A2169">
        <v>13.40625</v>
      </c>
      <c r="B2169">
        <v>-0.54559466984884641</v>
      </c>
      <c r="D2169">
        <v>13.40625</v>
      </c>
      <c r="E2169">
        <v>-0.41300676213206045</v>
      </c>
    </row>
    <row r="2170" spans="1:5" x14ac:dyDescent="0.25">
      <c r="A2170">
        <v>13.409583333333334</v>
      </c>
      <c r="B2170">
        <v>-0.54577088305489252</v>
      </c>
      <c r="D2170">
        <v>13.409583333333334</v>
      </c>
      <c r="E2170">
        <v>-0.4135843277645187</v>
      </c>
    </row>
    <row r="2171" spans="1:5" x14ac:dyDescent="0.25">
      <c r="A2171">
        <v>13.413333333333334</v>
      </c>
      <c r="B2171">
        <v>-0.54585640413683367</v>
      </c>
      <c r="D2171">
        <v>13.413333333333334</v>
      </c>
      <c r="E2171">
        <v>-0.41369132856006363</v>
      </c>
    </row>
    <row r="2172" spans="1:5" x14ac:dyDescent="0.25">
      <c r="A2172">
        <v>13.416666666666668</v>
      </c>
      <c r="B2172">
        <v>-0.54589379474940336</v>
      </c>
      <c r="D2172">
        <v>13.416666666666668</v>
      </c>
      <c r="E2172">
        <v>-0.41352625298329349</v>
      </c>
    </row>
    <row r="2173" spans="1:5" x14ac:dyDescent="0.25">
      <c r="A2173">
        <v>13.420000000000002</v>
      </c>
      <c r="B2173">
        <v>-0.545892999204455</v>
      </c>
      <c r="D2173">
        <v>13.420000000000002</v>
      </c>
      <c r="E2173">
        <v>-0.41416388225934764</v>
      </c>
    </row>
    <row r="2174" spans="1:5" x14ac:dyDescent="0.25">
      <c r="A2174">
        <v>13.423749999999998</v>
      </c>
      <c r="B2174">
        <v>-0.54581384248210019</v>
      </c>
      <c r="D2174">
        <v>13.423749999999998</v>
      </c>
      <c r="E2174">
        <v>-0.41495664280031819</v>
      </c>
    </row>
    <row r="2175" spans="1:5" x14ac:dyDescent="0.25">
      <c r="A2175">
        <v>13.427083333333332</v>
      </c>
      <c r="B2175">
        <v>-0.54593237867939526</v>
      </c>
      <c r="D2175">
        <v>13.427083333333332</v>
      </c>
      <c r="E2175">
        <v>-0.41495226730310264</v>
      </c>
    </row>
    <row r="2176" spans="1:5" x14ac:dyDescent="0.25">
      <c r="A2176">
        <v>13.430416666666666</v>
      </c>
      <c r="B2176">
        <v>-0.54599721559268088</v>
      </c>
      <c r="D2176">
        <v>13.430416666666666</v>
      </c>
      <c r="E2176">
        <v>-0.41465552903739056</v>
      </c>
    </row>
    <row r="2177" spans="1:5" x14ac:dyDescent="0.25">
      <c r="A2177">
        <v>13.434166666666666</v>
      </c>
      <c r="B2177">
        <v>-0.54592879872712807</v>
      </c>
      <c r="D2177">
        <v>13.434166666666666</v>
      </c>
      <c r="E2177">
        <v>-0.41543396976929192</v>
      </c>
    </row>
    <row r="2178" spans="1:5" x14ac:dyDescent="0.25">
      <c r="A2178">
        <v>13.4375</v>
      </c>
      <c r="B2178">
        <v>-0.5457959427207637</v>
      </c>
      <c r="D2178">
        <v>13.4375</v>
      </c>
      <c r="E2178">
        <v>-0.41594908512330947</v>
      </c>
    </row>
    <row r="2179" spans="1:5" x14ac:dyDescent="0.25">
      <c r="A2179">
        <v>13.440833333333334</v>
      </c>
      <c r="B2179">
        <v>-0.54548210023866339</v>
      </c>
      <c r="D2179">
        <v>13.440833333333334</v>
      </c>
      <c r="E2179">
        <v>-0.41582975338106598</v>
      </c>
    </row>
    <row r="2180" spans="1:5" x14ac:dyDescent="0.25">
      <c r="A2180">
        <v>13.444583333333334</v>
      </c>
      <c r="B2180">
        <v>-0.54522434367541761</v>
      </c>
      <c r="D2180">
        <v>13.444583333333334</v>
      </c>
      <c r="E2180">
        <v>-0.41600079554494829</v>
      </c>
    </row>
    <row r="2181" spans="1:5" x14ac:dyDescent="0.25">
      <c r="A2181">
        <v>13.447916666666668</v>
      </c>
      <c r="B2181">
        <v>-0.54502028639618127</v>
      </c>
      <c r="D2181">
        <v>13.447916666666668</v>
      </c>
      <c r="E2181">
        <v>-0.41688225934765316</v>
      </c>
    </row>
    <row r="2182" spans="1:5" x14ac:dyDescent="0.25">
      <c r="A2182">
        <v>13.451250000000002</v>
      </c>
      <c r="B2182">
        <v>-0.54501312649164668</v>
      </c>
      <c r="D2182">
        <v>13.451250000000002</v>
      </c>
      <c r="E2182">
        <v>-0.41709904534606207</v>
      </c>
    </row>
    <row r="2183" spans="1:5" x14ac:dyDescent="0.25">
      <c r="A2183">
        <v>13.454999999999998</v>
      </c>
      <c r="B2183">
        <v>-0.54498687350835318</v>
      </c>
      <c r="D2183">
        <v>13.454999999999998</v>
      </c>
      <c r="E2183">
        <v>-0.41719172633253776</v>
      </c>
    </row>
    <row r="2184" spans="1:5" x14ac:dyDescent="0.25">
      <c r="A2184">
        <v>13.458333333333332</v>
      </c>
      <c r="B2184">
        <v>-0.54492362768496416</v>
      </c>
      <c r="D2184">
        <v>13.458333333333332</v>
      </c>
      <c r="E2184">
        <v>-0.41819013524264115</v>
      </c>
    </row>
    <row r="2185" spans="1:5" x14ac:dyDescent="0.25">
      <c r="A2185">
        <v>13.461666666666666</v>
      </c>
      <c r="B2185">
        <v>-0.54487072394590297</v>
      </c>
      <c r="D2185">
        <v>13.461666666666666</v>
      </c>
      <c r="E2185">
        <v>-0.41843953858392996</v>
      </c>
    </row>
    <row r="2186" spans="1:5" x14ac:dyDescent="0.25">
      <c r="A2186">
        <v>13.465416666666666</v>
      </c>
      <c r="B2186">
        <v>-0.54485083532219569</v>
      </c>
      <c r="D2186">
        <v>13.465416666666666</v>
      </c>
      <c r="E2186">
        <v>-0.41838822593476532</v>
      </c>
    </row>
    <row r="2187" spans="1:5" x14ac:dyDescent="0.25">
      <c r="A2187">
        <v>13.46875</v>
      </c>
      <c r="B2187">
        <v>-0.54473747016706442</v>
      </c>
      <c r="D2187">
        <v>13.46875</v>
      </c>
      <c r="E2187">
        <v>-0.41921957040572794</v>
      </c>
    </row>
    <row r="2188" spans="1:5" x14ac:dyDescent="0.25">
      <c r="A2188">
        <v>13.472083333333334</v>
      </c>
      <c r="B2188">
        <v>-0.54470485282418446</v>
      </c>
      <c r="D2188">
        <v>13.472083333333334</v>
      </c>
      <c r="E2188">
        <v>-0.41952386634844874</v>
      </c>
    </row>
    <row r="2189" spans="1:5" x14ac:dyDescent="0.25">
      <c r="A2189">
        <v>13.475833333333334</v>
      </c>
      <c r="B2189">
        <v>-0.54477724741447886</v>
      </c>
      <c r="D2189">
        <v>13.475833333333334</v>
      </c>
      <c r="E2189">
        <v>-0.41947295147175812</v>
      </c>
    </row>
    <row r="2190" spans="1:5" x14ac:dyDescent="0.25">
      <c r="A2190">
        <v>13.479166666666668</v>
      </c>
      <c r="B2190">
        <v>-0.54486316626889419</v>
      </c>
      <c r="D2190">
        <v>13.479166666666668</v>
      </c>
      <c r="E2190">
        <v>-0.41994669848846466</v>
      </c>
    </row>
    <row r="2191" spans="1:5" x14ac:dyDescent="0.25">
      <c r="A2191">
        <v>13.482500000000002</v>
      </c>
      <c r="B2191">
        <v>-0.54493277645186944</v>
      </c>
      <c r="D2191">
        <v>13.482500000000002</v>
      </c>
      <c r="E2191">
        <v>-0.4198595863166269</v>
      </c>
    </row>
    <row r="2192" spans="1:5" x14ac:dyDescent="0.25">
      <c r="A2192">
        <v>13.486249999999998</v>
      </c>
      <c r="B2192">
        <v>-0.54485640413683367</v>
      </c>
      <c r="D2192">
        <v>13.486249999999998</v>
      </c>
      <c r="E2192">
        <v>-0.42044630071599043</v>
      </c>
    </row>
    <row r="2193" spans="1:5" x14ac:dyDescent="0.25">
      <c r="A2193">
        <v>13.489583333333332</v>
      </c>
      <c r="B2193">
        <v>-0.54481304693715193</v>
      </c>
      <c r="D2193">
        <v>13.489583333333332</v>
      </c>
      <c r="E2193">
        <v>-0.42053699284009549</v>
      </c>
    </row>
    <row r="2194" spans="1:5" x14ac:dyDescent="0.25">
      <c r="A2194">
        <v>13.492916666666666</v>
      </c>
      <c r="B2194">
        <v>-0.54481264916467775</v>
      </c>
      <c r="D2194">
        <v>13.492916666666666</v>
      </c>
      <c r="E2194">
        <v>-0.42008392999204452</v>
      </c>
    </row>
    <row r="2195" spans="1:5" x14ac:dyDescent="0.25">
      <c r="A2195">
        <v>13.496666666666666</v>
      </c>
      <c r="B2195">
        <v>-0.54493118536197294</v>
      </c>
      <c r="D2195">
        <v>13.496666666666666</v>
      </c>
      <c r="E2195">
        <v>-0.41923110580747813</v>
      </c>
    </row>
    <row r="2196" spans="1:5" x14ac:dyDescent="0.25">
      <c r="A2196">
        <v>13.5</v>
      </c>
      <c r="B2196">
        <v>-0.54501272871917261</v>
      </c>
      <c r="D2196">
        <v>13.5</v>
      </c>
      <c r="E2196">
        <v>-0.41966507557677007</v>
      </c>
    </row>
    <row r="2197" spans="1:5" x14ac:dyDescent="0.25">
      <c r="A2197">
        <v>13.503333333333334</v>
      </c>
      <c r="B2197">
        <v>-0.54508035003977717</v>
      </c>
      <c r="D2197">
        <v>13.503333333333334</v>
      </c>
      <c r="E2197">
        <v>-0.41971360381861578</v>
      </c>
    </row>
    <row r="2198" spans="1:5" x14ac:dyDescent="0.25">
      <c r="A2198">
        <v>13.507083333333334</v>
      </c>
      <c r="B2198">
        <v>-0.5451117740652347</v>
      </c>
      <c r="D2198">
        <v>13.507083333333334</v>
      </c>
      <c r="E2198">
        <v>-0.41972394590294348</v>
      </c>
    </row>
    <row r="2199" spans="1:5" x14ac:dyDescent="0.25">
      <c r="A2199">
        <v>13.510416666666668</v>
      </c>
      <c r="B2199">
        <v>-0.54510978520286391</v>
      </c>
      <c r="D2199">
        <v>13.510416666666668</v>
      </c>
      <c r="E2199">
        <v>-0.42007597454256163</v>
      </c>
    </row>
    <row r="2200" spans="1:5" x14ac:dyDescent="0.25">
      <c r="A2200">
        <v>13.513750000000002</v>
      </c>
      <c r="B2200">
        <v>-0.54507080350039772</v>
      </c>
      <c r="D2200">
        <v>13.513750000000002</v>
      </c>
      <c r="E2200">
        <v>-0.42054335719968172</v>
      </c>
    </row>
    <row r="2201" spans="1:5" x14ac:dyDescent="0.25">
      <c r="A2201">
        <v>13.517499999999998</v>
      </c>
      <c r="B2201">
        <v>-0.54509586316626879</v>
      </c>
      <c r="D2201">
        <v>13.517499999999998</v>
      </c>
      <c r="E2201">
        <v>-0.42051193317422431</v>
      </c>
    </row>
    <row r="2202" spans="1:5" x14ac:dyDescent="0.25">
      <c r="A2202">
        <v>13.520833333333332</v>
      </c>
      <c r="B2202">
        <v>-0.54526491646778041</v>
      </c>
      <c r="D2202">
        <v>13.520833333333332</v>
      </c>
      <c r="E2202">
        <v>-0.42039299920445505</v>
      </c>
    </row>
    <row r="2203" spans="1:5" x14ac:dyDescent="0.25">
      <c r="A2203">
        <v>13.524166666666666</v>
      </c>
      <c r="B2203">
        <v>-0.54534049323786793</v>
      </c>
      <c r="D2203">
        <v>13.524166666666666</v>
      </c>
      <c r="E2203">
        <v>-0.42137231503579953</v>
      </c>
    </row>
    <row r="2204" spans="1:5" x14ac:dyDescent="0.25">
      <c r="A2204">
        <v>13.527916666666666</v>
      </c>
      <c r="B2204">
        <v>-0.5453532219570405</v>
      </c>
      <c r="D2204">
        <v>13.527916666666666</v>
      </c>
      <c r="E2204">
        <v>-0.42195346062052508</v>
      </c>
    </row>
    <row r="2205" spans="1:5" x14ac:dyDescent="0.25">
      <c r="A2205">
        <v>13.53125</v>
      </c>
      <c r="B2205">
        <v>-0.54530906921241051</v>
      </c>
      <c r="D2205">
        <v>13.53125</v>
      </c>
      <c r="E2205">
        <v>-0.42219172633253776</v>
      </c>
    </row>
    <row r="2206" spans="1:5" x14ac:dyDescent="0.25">
      <c r="A2206">
        <v>13.534583333333334</v>
      </c>
      <c r="B2206">
        <v>-0.54540731901352424</v>
      </c>
      <c r="D2206">
        <v>13.534583333333334</v>
      </c>
      <c r="E2206">
        <v>-0.42344988066825773</v>
      </c>
    </row>
    <row r="2207" spans="1:5" x14ac:dyDescent="0.25">
      <c r="A2207">
        <v>13.538333333333334</v>
      </c>
      <c r="B2207">
        <v>-0.54534367541766104</v>
      </c>
      <c r="D2207">
        <v>13.538333333333334</v>
      </c>
      <c r="E2207">
        <v>-0.42431782020684172</v>
      </c>
    </row>
    <row r="2208" spans="1:5" x14ac:dyDescent="0.25">
      <c r="A2208">
        <v>13.541666666666668</v>
      </c>
      <c r="B2208">
        <v>-0.54539976133651547</v>
      </c>
      <c r="D2208">
        <v>13.541666666666668</v>
      </c>
      <c r="E2208">
        <v>-0.424445107398568</v>
      </c>
    </row>
    <row r="2209" spans="1:5" x14ac:dyDescent="0.25">
      <c r="A2209">
        <v>13.545000000000002</v>
      </c>
      <c r="B2209">
        <v>-0.54545584725536989</v>
      </c>
      <c r="D2209">
        <v>13.545000000000002</v>
      </c>
      <c r="E2209">
        <v>-0.42433770883054889</v>
      </c>
    </row>
    <row r="2210" spans="1:5" x14ac:dyDescent="0.25">
      <c r="A2210">
        <v>13.548749999999998</v>
      </c>
      <c r="B2210">
        <v>-0.54543715194908504</v>
      </c>
      <c r="D2210">
        <v>13.548749999999998</v>
      </c>
      <c r="E2210">
        <v>-0.42482736674622112</v>
      </c>
    </row>
    <row r="2211" spans="1:5" x14ac:dyDescent="0.25">
      <c r="A2211">
        <v>13.552083333333332</v>
      </c>
      <c r="B2211">
        <v>-0.5454379474940334</v>
      </c>
      <c r="D2211">
        <v>13.552083333333332</v>
      </c>
      <c r="E2211">
        <v>-0.42475815433571995</v>
      </c>
    </row>
    <row r="2212" spans="1:5" x14ac:dyDescent="0.25">
      <c r="A2212">
        <v>13.555416666666666</v>
      </c>
      <c r="B2212">
        <v>-0.54552665075576767</v>
      </c>
      <c r="D2212">
        <v>13.555416666666666</v>
      </c>
      <c r="E2212">
        <v>-0.42449840891010338</v>
      </c>
    </row>
    <row r="2213" spans="1:5" x14ac:dyDescent="0.25">
      <c r="A2213">
        <v>13.559166666666666</v>
      </c>
      <c r="B2213">
        <v>-0.54542879872712802</v>
      </c>
      <c r="D2213">
        <v>13.559166666666666</v>
      </c>
      <c r="E2213">
        <v>-0.42435003977724739</v>
      </c>
    </row>
    <row r="2214" spans="1:5" x14ac:dyDescent="0.25">
      <c r="A2214">
        <v>13.5625</v>
      </c>
      <c r="B2214">
        <v>-0.54540612569610181</v>
      </c>
      <c r="D2214">
        <v>13.5625</v>
      </c>
      <c r="E2214">
        <v>-0.42534844868735083</v>
      </c>
    </row>
    <row r="2215" spans="1:5" x14ac:dyDescent="0.25">
      <c r="A2215">
        <v>13.565833333333334</v>
      </c>
      <c r="B2215">
        <v>-0.54551988862370715</v>
      </c>
      <c r="D2215">
        <v>13.565833333333334</v>
      </c>
      <c r="E2215">
        <v>-0.42590533015115351</v>
      </c>
    </row>
    <row r="2216" spans="1:5" x14ac:dyDescent="0.25">
      <c r="A2216">
        <v>13.569583333333334</v>
      </c>
      <c r="B2216">
        <v>-0.5455950676213206</v>
      </c>
      <c r="D2216">
        <v>13.569583333333334</v>
      </c>
      <c r="E2216">
        <v>-0.42581821797931585</v>
      </c>
    </row>
    <row r="2217" spans="1:5" x14ac:dyDescent="0.25">
      <c r="A2217">
        <v>13.572916666666668</v>
      </c>
      <c r="B2217">
        <v>-0.54563245823389017</v>
      </c>
      <c r="D2217">
        <v>13.572916666666668</v>
      </c>
      <c r="E2217">
        <v>-0.42573468575974538</v>
      </c>
    </row>
    <row r="2218" spans="1:5" x14ac:dyDescent="0.25">
      <c r="A2218">
        <v>13.576250000000002</v>
      </c>
      <c r="B2218">
        <v>-0.54560819411296735</v>
      </c>
      <c r="D2218">
        <v>13.576250000000002</v>
      </c>
      <c r="E2218">
        <v>-0.42634049323786793</v>
      </c>
    </row>
    <row r="2219" spans="1:5" x14ac:dyDescent="0.25">
      <c r="A2219">
        <v>13.579999999999998</v>
      </c>
      <c r="B2219">
        <v>-0.54579395385839291</v>
      </c>
      <c r="D2219">
        <v>13.579999999999998</v>
      </c>
      <c r="E2219">
        <v>-0.42658870326173426</v>
      </c>
    </row>
    <row r="2220" spans="1:5" x14ac:dyDescent="0.25">
      <c r="A2220">
        <v>13.583333333333332</v>
      </c>
      <c r="B2220">
        <v>-0.54592163882259337</v>
      </c>
      <c r="D2220">
        <v>13.583333333333332</v>
      </c>
      <c r="E2220">
        <v>-0.42649761336515513</v>
      </c>
    </row>
    <row r="2221" spans="1:5" x14ac:dyDescent="0.25">
      <c r="A2221">
        <v>13.586666666666666</v>
      </c>
      <c r="B2221">
        <v>-0.54597812251392197</v>
      </c>
      <c r="D2221">
        <v>13.586666666666666</v>
      </c>
      <c r="E2221">
        <v>-0.42645544948289577</v>
      </c>
    </row>
    <row r="2222" spans="1:5" x14ac:dyDescent="0.25">
      <c r="A2222">
        <v>13.590416666666666</v>
      </c>
      <c r="B2222">
        <v>-0.5460552903739061</v>
      </c>
      <c r="D2222">
        <v>13.590416666666666</v>
      </c>
      <c r="E2222">
        <v>-0.42746897374701665</v>
      </c>
    </row>
    <row r="2223" spans="1:5" x14ac:dyDescent="0.25">
      <c r="A2223">
        <v>13.59375</v>
      </c>
      <c r="B2223">
        <v>-0.54611972951471754</v>
      </c>
      <c r="D2223">
        <v>13.59375</v>
      </c>
      <c r="E2223">
        <v>-0.42818814638027047</v>
      </c>
    </row>
    <row r="2224" spans="1:5" x14ac:dyDescent="0.25">
      <c r="A2224">
        <v>13.597083333333334</v>
      </c>
      <c r="B2224">
        <v>-0.54605051710421637</v>
      </c>
      <c r="D2224">
        <v>13.597083333333334</v>
      </c>
      <c r="E2224">
        <v>-0.42841169451073979</v>
      </c>
    </row>
    <row r="2225" spans="1:5" x14ac:dyDescent="0.25">
      <c r="A2225">
        <v>13.600833333333334</v>
      </c>
      <c r="B2225">
        <v>-0.54608870326173431</v>
      </c>
      <c r="D2225">
        <v>13.600833333333334</v>
      </c>
      <c r="E2225">
        <v>-0.42807557677008751</v>
      </c>
    </row>
    <row r="2226" spans="1:5" x14ac:dyDescent="0.25">
      <c r="A2226">
        <v>13.604166666666668</v>
      </c>
      <c r="B2226">
        <v>-0.54623945902943516</v>
      </c>
      <c r="D2226">
        <v>13.604166666666668</v>
      </c>
      <c r="E2226">
        <v>-0.42810859188544148</v>
      </c>
    </row>
    <row r="2227" spans="1:5" x14ac:dyDescent="0.25">
      <c r="A2227">
        <v>13.607500000000002</v>
      </c>
      <c r="B2227">
        <v>-0.54645186953062841</v>
      </c>
      <c r="D2227">
        <v>13.607500000000002</v>
      </c>
      <c r="E2227">
        <v>-0.42803023070803503</v>
      </c>
    </row>
    <row r="2228" spans="1:5" x14ac:dyDescent="0.25">
      <c r="A2228">
        <v>13.611249999999998</v>
      </c>
      <c r="B2228">
        <v>-0.54637390612569603</v>
      </c>
      <c r="D2228">
        <v>13.611249999999998</v>
      </c>
      <c r="E2228">
        <v>-0.42793516308671442</v>
      </c>
    </row>
    <row r="2229" spans="1:5" x14ac:dyDescent="0.25">
      <c r="A2229">
        <v>13.614583333333332</v>
      </c>
      <c r="B2229">
        <v>-0.54637191726332535</v>
      </c>
      <c r="D2229">
        <v>13.614583333333332</v>
      </c>
      <c r="E2229">
        <v>-0.42772275258552106</v>
      </c>
    </row>
    <row r="2230" spans="1:5" x14ac:dyDescent="0.25">
      <c r="A2230">
        <v>13.617916666666666</v>
      </c>
      <c r="B2230">
        <v>-0.54644590294351625</v>
      </c>
      <c r="D2230">
        <v>13.617916666666666</v>
      </c>
      <c r="E2230">
        <v>-0.42869848846459824</v>
      </c>
    </row>
    <row r="2231" spans="1:5" x14ac:dyDescent="0.25">
      <c r="A2231">
        <v>13.621666666666666</v>
      </c>
      <c r="B2231">
        <v>-0.54640533015115356</v>
      </c>
      <c r="D2231">
        <v>13.621666666666666</v>
      </c>
      <c r="E2231">
        <v>-0.42933969769291969</v>
      </c>
    </row>
    <row r="2232" spans="1:5" x14ac:dyDescent="0.25">
      <c r="A2232">
        <v>13.625</v>
      </c>
      <c r="B2232">
        <v>-0.54641487669053301</v>
      </c>
      <c r="D2232">
        <v>13.625</v>
      </c>
      <c r="E2232">
        <v>-0.42955131264916468</v>
      </c>
    </row>
    <row r="2233" spans="1:5" x14ac:dyDescent="0.25">
      <c r="A2233">
        <v>13.628333333333334</v>
      </c>
      <c r="B2233">
        <v>-0.54655210819411293</v>
      </c>
      <c r="D2233">
        <v>13.628333333333334</v>
      </c>
      <c r="E2233">
        <v>-0.42949681782020682</v>
      </c>
    </row>
    <row r="2234" spans="1:5" x14ac:dyDescent="0.25">
      <c r="A2234">
        <v>13.632083333333334</v>
      </c>
      <c r="B2234">
        <v>-0.5466038186157518</v>
      </c>
      <c r="D2234">
        <v>13.632083333333334</v>
      </c>
      <c r="E2234">
        <v>-0.4302000795544948</v>
      </c>
    </row>
    <row r="2235" spans="1:5" x14ac:dyDescent="0.25">
      <c r="A2235">
        <v>13.635416666666668</v>
      </c>
      <c r="B2235">
        <v>-0.54670684168655526</v>
      </c>
      <c r="D2235">
        <v>13.635416666666668</v>
      </c>
      <c r="E2235">
        <v>-0.43047891805887029</v>
      </c>
    </row>
    <row r="2236" spans="1:5" x14ac:dyDescent="0.25">
      <c r="A2236">
        <v>13.638750000000002</v>
      </c>
      <c r="B2236">
        <v>-0.54684765314240247</v>
      </c>
      <c r="D2236">
        <v>13.638750000000002</v>
      </c>
      <c r="E2236">
        <v>-0.43012410501193316</v>
      </c>
    </row>
    <row r="2237" spans="1:5" x14ac:dyDescent="0.25">
      <c r="A2237">
        <v>13.642499999999998</v>
      </c>
      <c r="B2237">
        <v>-0.54692322991248998</v>
      </c>
      <c r="D2237">
        <v>13.642499999999998</v>
      </c>
      <c r="E2237">
        <v>-0.42921718377088303</v>
      </c>
    </row>
    <row r="2238" spans="1:5" x14ac:dyDescent="0.25">
      <c r="A2238">
        <v>13.645833333333332</v>
      </c>
      <c r="B2238">
        <v>-0.546997215592681</v>
      </c>
      <c r="D2238">
        <v>13.645833333333332</v>
      </c>
      <c r="E2238">
        <v>-0.42781980906921241</v>
      </c>
    </row>
    <row r="2239" spans="1:5" x14ac:dyDescent="0.25">
      <c r="A2239">
        <v>13.649166666666666</v>
      </c>
      <c r="B2239">
        <v>-0.54709705648369122</v>
      </c>
      <c r="D2239">
        <v>13.649166666666666</v>
      </c>
      <c r="E2239">
        <v>-0.42655608591885436</v>
      </c>
    </row>
    <row r="2240" spans="1:5" x14ac:dyDescent="0.25">
      <c r="A2240">
        <v>13.652916666666666</v>
      </c>
      <c r="B2240">
        <v>-0.54728560063643594</v>
      </c>
      <c r="D2240">
        <v>13.652916666666666</v>
      </c>
      <c r="E2240">
        <v>-0.42580469371519492</v>
      </c>
    </row>
    <row r="2241" spans="1:5" x14ac:dyDescent="0.25">
      <c r="A2241">
        <v>13.65625</v>
      </c>
      <c r="B2241">
        <v>-0.54743754972155922</v>
      </c>
      <c r="D2241">
        <v>13.65625</v>
      </c>
      <c r="E2241">
        <v>-0.42507637231503581</v>
      </c>
    </row>
    <row r="2242" spans="1:5" x14ac:dyDescent="0.25">
      <c r="A2242">
        <v>13.659583333333334</v>
      </c>
      <c r="B2242">
        <v>-0.54741487669053301</v>
      </c>
      <c r="D2242">
        <v>13.659583333333334</v>
      </c>
      <c r="E2242">
        <v>-0.42411933174224337</v>
      </c>
    </row>
    <row r="2243" spans="1:5" x14ac:dyDescent="0.25">
      <c r="A2243">
        <v>13.663333333333334</v>
      </c>
      <c r="B2243">
        <v>-0.547326968973747</v>
      </c>
      <c r="D2243">
        <v>13.663333333333334</v>
      </c>
      <c r="E2243">
        <v>-0.42290493237867932</v>
      </c>
    </row>
    <row r="2244" spans="1:5" x14ac:dyDescent="0.25">
      <c r="A2244">
        <v>13.666666666666668</v>
      </c>
      <c r="B2244">
        <v>-0.54713046937151943</v>
      </c>
      <c r="D2244">
        <v>13.666666666666668</v>
      </c>
      <c r="E2244">
        <v>-0.42114598249801111</v>
      </c>
    </row>
    <row r="2245" spans="1:5" x14ac:dyDescent="0.25">
      <c r="A2245">
        <v>13.670000000000002</v>
      </c>
      <c r="B2245">
        <v>-0.54700437549721559</v>
      </c>
      <c r="D2245">
        <v>13.670000000000002</v>
      </c>
      <c r="E2245">
        <v>-0.41950994431185362</v>
      </c>
    </row>
    <row r="2246" spans="1:5" x14ac:dyDescent="0.25">
      <c r="A2246">
        <v>13.673749999999998</v>
      </c>
      <c r="B2246">
        <v>-0.54677963404932373</v>
      </c>
      <c r="D2246">
        <v>13.673749999999998</v>
      </c>
      <c r="E2246">
        <v>-0.41797653142402547</v>
      </c>
    </row>
    <row r="2247" spans="1:5" x14ac:dyDescent="0.25">
      <c r="A2247">
        <v>13.677083333333332</v>
      </c>
      <c r="B2247">
        <v>-0.54665234685759745</v>
      </c>
      <c r="D2247">
        <v>13.677083333333332</v>
      </c>
      <c r="E2247">
        <v>-0.41749721559268099</v>
      </c>
    </row>
    <row r="2248" spans="1:5" x14ac:dyDescent="0.25">
      <c r="A2248">
        <v>13.680416666666666</v>
      </c>
      <c r="B2248">
        <v>-0.54664160700079556</v>
      </c>
      <c r="D2248">
        <v>13.680416666666666</v>
      </c>
      <c r="E2248">
        <v>-0.41677883850437547</v>
      </c>
    </row>
    <row r="2249" spans="1:5" x14ac:dyDescent="0.25">
      <c r="A2249">
        <v>13.684166666666666</v>
      </c>
      <c r="B2249">
        <v>-0.54667859984089096</v>
      </c>
      <c r="D2249">
        <v>13.684166666666666</v>
      </c>
      <c r="E2249">
        <v>-0.41587748607796338</v>
      </c>
    </row>
    <row r="2250" spans="1:5" x14ac:dyDescent="0.25">
      <c r="A2250">
        <v>13.6875</v>
      </c>
      <c r="B2250">
        <v>-0.54683054892601435</v>
      </c>
      <c r="D2250">
        <v>13.6875</v>
      </c>
      <c r="E2250">
        <v>-0.41475298329355609</v>
      </c>
    </row>
    <row r="2251" spans="1:5" x14ac:dyDescent="0.25">
      <c r="A2251">
        <v>13.690833333333334</v>
      </c>
      <c r="B2251">
        <v>-0.54682259347653139</v>
      </c>
      <c r="D2251">
        <v>13.690833333333334</v>
      </c>
      <c r="E2251">
        <v>-0.41344272076372318</v>
      </c>
    </row>
    <row r="2252" spans="1:5" x14ac:dyDescent="0.25">
      <c r="A2252">
        <v>13.694583333333334</v>
      </c>
      <c r="B2252">
        <v>-0.54671877486077958</v>
      </c>
      <c r="D2252">
        <v>13.694583333333334</v>
      </c>
      <c r="E2252">
        <v>-0.41201869530628477</v>
      </c>
    </row>
    <row r="2253" spans="1:5" x14ac:dyDescent="0.25">
      <c r="A2253">
        <v>13.697916666666668</v>
      </c>
      <c r="B2253">
        <v>-0.54658711217183764</v>
      </c>
      <c r="D2253">
        <v>13.697916666666668</v>
      </c>
      <c r="E2253">
        <v>-0.41051272871917266</v>
      </c>
    </row>
    <row r="2254" spans="1:5" x14ac:dyDescent="0.25">
      <c r="A2254">
        <v>13.701250000000002</v>
      </c>
      <c r="B2254">
        <v>-0.54658711217183764</v>
      </c>
      <c r="D2254">
        <v>13.701250000000002</v>
      </c>
      <c r="E2254">
        <v>-0.40947255369928404</v>
      </c>
    </row>
    <row r="2255" spans="1:5" x14ac:dyDescent="0.25">
      <c r="A2255">
        <v>13.704999999999998</v>
      </c>
      <c r="B2255">
        <v>-0.54640811455847249</v>
      </c>
      <c r="D2255">
        <v>13.704999999999998</v>
      </c>
      <c r="E2255">
        <v>-0.40845147175815433</v>
      </c>
    </row>
    <row r="2256" spans="1:5" x14ac:dyDescent="0.25">
      <c r="A2256">
        <v>13.708333333333332</v>
      </c>
      <c r="B2256">
        <v>-0.54622951471758152</v>
      </c>
      <c r="D2256">
        <v>13.708333333333332</v>
      </c>
      <c r="E2256">
        <v>-0.408612569610183</v>
      </c>
    </row>
    <row r="2257" spans="1:5" x14ac:dyDescent="0.25">
      <c r="A2257">
        <v>13.711666666666666</v>
      </c>
      <c r="B2257">
        <v>-0.54604972155926801</v>
      </c>
      <c r="D2257">
        <v>13.711666666666666</v>
      </c>
      <c r="E2257">
        <v>-0.40867024661893392</v>
      </c>
    </row>
    <row r="2258" spans="1:5" x14ac:dyDescent="0.25">
      <c r="A2258">
        <v>13.715416666666666</v>
      </c>
      <c r="B2258">
        <v>-0.54578162291169452</v>
      </c>
      <c r="D2258">
        <v>13.715416666666666</v>
      </c>
      <c r="E2258">
        <v>-0.40857000795544951</v>
      </c>
    </row>
    <row r="2259" spans="1:5" x14ac:dyDescent="0.25">
      <c r="A2259">
        <v>13.71875</v>
      </c>
      <c r="B2259">
        <v>-0.54555847255369927</v>
      </c>
      <c r="D2259">
        <v>13.71875</v>
      </c>
      <c r="E2259">
        <v>-0.40831742243436753</v>
      </c>
    </row>
    <row r="2260" spans="1:5" x14ac:dyDescent="0.25">
      <c r="A2260">
        <v>13.722083333333334</v>
      </c>
      <c r="B2260">
        <v>-0.54544391408114556</v>
      </c>
      <c r="D2260">
        <v>13.722083333333334</v>
      </c>
      <c r="E2260">
        <v>-0.40785918854415271</v>
      </c>
    </row>
    <row r="2261" spans="1:5" x14ac:dyDescent="0.25">
      <c r="A2261">
        <v>13.725833333333334</v>
      </c>
      <c r="B2261">
        <v>-0.54536714399363562</v>
      </c>
      <c r="D2261">
        <v>13.725833333333334</v>
      </c>
      <c r="E2261">
        <v>-0.40720087509944314</v>
      </c>
    </row>
    <row r="2262" spans="1:5" x14ac:dyDescent="0.25">
      <c r="A2262">
        <v>13.729166666666668</v>
      </c>
      <c r="B2262">
        <v>-0.54523229912490057</v>
      </c>
      <c r="D2262">
        <v>13.729166666666668</v>
      </c>
      <c r="E2262">
        <v>-0.40630310262529834</v>
      </c>
    </row>
    <row r="2263" spans="1:5" x14ac:dyDescent="0.25">
      <c r="A2263">
        <v>13.732500000000002</v>
      </c>
      <c r="B2263">
        <v>-0.5451734287987271</v>
      </c>
      <c r="D2263">
        <v>13.732500000000002</v>
      </c>
      <c r="E2263">
        <v>-0.4052227525855211</v>
      </c>
    </row>
    <row r="2264" spans="1:5" x14ac:dyDescent="0.25">
      <c r="A2264">
        <v>13.736249999999998</v>
      </c>
      <c r="B2264">
        <v>-0.54512649164677796</v>
      </c>
      <c r="D2264">
        <v>13.736249999999998</v>
      </c>
      <c r="E2264">
        <v>-0.40392243436754183</v>
      </c>
    </row>
    <row r="2265" spans="1:5" x14ac:dyDescent="0.25">
      <c r="A2265">
        <v>13.739583333333332</v>
      </c>
      <c r="B2265">
        <v>-0.54459904534606196</v>
      </c>
      <c r="D2265">
        <v>13.739583333333332</v>
      </c>
      <c r="E2265">
        <v>-0.40378042959427207</v>
      </c>
    </row>
    <row r="2266" spans="1:5" x14ac:dyDescent="0.25">
      <c r="A2266">
        <v>13.742916666666666</v>
      </c>
      <c r="B2266">
        <v>-0.54422116149562449</v>
      </c>
      <c r="D2266">
        <v>13.742916666666666</v>
      </c>
      <c r="E2266">
        <v>-0.40345783611774066</v>
      </c>
    </row>
    <row r="2267" spans="1:5" x14ac:dyDescent="0.25">
      <c r="A2267">
        <v>13.746666666666666</v>
      </c>
      <c r="B2267">
        <v>-0.54386833731105799</v>
      </c>
      <c r="D2267">
        <v>13.746666666666666</v>
      </c>
      <c r="E2267">
        <v>-0.40293914081145582</v>
      </c>
    </row>
    <row r="2268" spans="1:5" x14ac:dyDescent="0.25">
      <c r="A2268">
        <v>13.75</v>
      </c>
      <c r="B2268">
        <v>-0.5442052505966587</v>
      </c>
      <c r="D2268">
        <v>13.75</v>
      </c>
      <c r="E2268">
        <v>-0.40232378679395386</v>
      </c>
    </row>
    <row r="2269" spans="1:5" x14ac:dyDescent="0.25">
      <c r="A2269">
        <v>13.753333333333334</v>
      </c>
      <c r="B2269">
        <v>-0.5443392999204455</v>
      </c>
      <c r="D2269">
        <v>13.753333333333334</v>
      </c>
      <c r="E2269">
        <v>-0.4017657120127287</v>
      </c>
    </row>
    <row r="2270" spans="1:5" x14ac:dyDescent="0.25">
      <c r="A2270">
        <v>13.757083333333334</v>
      </c>
      <c r="B2270">
        <v>-0.54442879872712802</v>
      </c>
      <c r="D2270">
        <v>13.757083333333334</v>
      </c>
      <c r="E2270">
        <v>-0.40112211614956239</v>
      </c>
    </row>
    <row r="2271" spans="1:5" x14ac:dyDescent="0.25">
      <c r="A2271">
        <v>13.760416666666668</v>
      </c>
      <c r="B2271">
        <v>-0.54450477326968971</v>
      </c>
      <c r="D2271">
        <v>13.760416666666668</v>
      </c>
      <c r="E2271">
        <v>-0.40067024661893391</v>
      </c>
    </row>
    <row r="2272" spans="1:5" x14ac:dyDescent="0.25">
      <c r="A2272">
        <v>13.763750000000002</v>
      </c>
      <c r="B2272">
        <v>-0.54446618933969759</v>
      </c>
      <c r="D2272">
        <v>13.763750000000002</v>
      </c>
      <c r="E2272">
        <v>-0.40052625298329353</v>
      </c>
    </row>
    <row r="2273" spans="1:5" x14ac:dyDescent="0.25">
      <c r="A2273">
        <v>13.767499999999998</v>
      </c>
      <c r="B2273">
        <v>-0.54435719968178198</v>
      </c>
      <c r="D2273">
        <v>13.767499999999998</v>
      </c>
      <c r="E2273">
        <v>-0.40114359586316628</v>
      </c>
    </row>
    <row r="2274" spans="1:5" x14ac:dyDescent="0.25">
      <c r="A2274">
        <v>13.770833333333332</v>
      </c>
      <c r="B2274">
        <v>-0.54431344470962606</v>
      </c>
      <c r="D2274">
        <v>13.770833333333332</v>
      </c>
      <c r="E2274">
        <v>-0.4015135242641209</v>
      </c>
    </row>
    <row r="2275" spans="1:5" x14ac:dyDescent="0.25">
      <c r="A2275">
        <v>13.774166666666666</v>
      </c>
      <c r="B2275">
        <v>-0.5442879872712808</v>
      </c>
      <c r="D2275">
        <v>13.774166666666666</v>
      </c>
      <c r="E2275">
        <v>-0.40155369928400952</v>
      </c>
    </row>
    <row r="2276" spans="1:5" x14ac:dyDescent="0.25">
      <c r="A2276">
        <v>13.777916666666666</v>
      </c>
      <c r="B2276">
        <v>-0.54413404932378673</v>
      </c>
      <c r="D2276">
        <v>13.777916666666666</v>
      </c>
      <c r="E2276">
        <v>-0.40128042959427213</v>
      </c>
    </row>
    <row r="2277" spans="1:5" x14ac:dyDescent="0.25">
      <c r="A2277">
        <v>13.78125</v>
      </c>
      <c r="B2277">
        <v>-0.54405727923627678</v>
      </c>
      <c r="D2277">
        <v>13.78125</v>
      </c>
      <c r="E2277">
        <v>-0.40066507557677006</v>
      </c>
    </row>
    <row r="2278" spans="1:5" x14ac:dyDescent="0.25">
      <c r="A2278">
        <v>13.784583333333334</v>
      </c>
      <c r="B2278">
        <v>-0.54409029435163081</v>
      </c>
      <c r="D2278">
        <v>13.784583333333334</v>
      </c>
      <c r="E2278">
        <v>-0.39964797136038188</v>
      </c>
    </row>
    <row r="2279" spans="1:5" x14ac:dyDescent="0.25">
      <c r="A2279">
        <v>13.788333333333334</v>
      </c>
      <c r="B2279">
        <v>-0.54415672235481294</v>
      </c>
      <c r="D2279">
        <v>13.788333333333334</v>
      </c>
      <c r="E2279">
        <v>-0.39867223548130465</v>
      </c>
    </row>
    <row r="2280" spans="1:5" x14ac:dyDescent="0.25">
      <c r="A2280">
        <v>13.791666666666668</v>
      </c>
      <c r="B2280">
        <v>-0.54430190930787581</v>
      </c>
      <c r="D2280">
        <v>13.791666666666668</v>
      </c>
      <c r="E2280">
        <v>-0.39868178202068416</v>
      </c>
    </row>
    <row r="2281" spans="1:5" x14ac:dyDescent="0.25">
      <c r="A2281">
        <v>13.795000000000002</v>
      </c>
      <c r="B2281">
        <v>-0.54489618138424811</v>
      </c>
      <c r="D2281">
        <v>13.795000000000002</v>
      </c>
      <c r="E2281">
        <v>-0.39849363564041373</v>
      </c>
    </row>
    <row r="2282" spans="1:5" x14ac:dyDescent="0.25">
      <c r="A2282">
        <v>13.798749999999998</v>
      </c>
      <c r="B2282">
        <v>-0.54531941129673822</v>
      </c>
      <c r="D2282">
        <v>13.798749999999998</v>
      </c>
      <c r="E2282">
        <v>-0.39830946698488467</v>
      </c>
    </row>
    <row r="2283" spans="1:5" x14ac:dyDescent="0.25">
      <c r="A2283">
        <v>13.802083333333332</v>
      </c>
      <c r="B2283">
        <v>-0.54559029435163087</v>
      </c>
      <c r="D2283">
        <v>13.802083333333332</v>
      </c>
      <c r="E2283">
        <v>-0.39808432776451869</v>
      </c>
    </row>
    <row r="2284" spans="1:5" x14ac:dyDescent="0.25">
      <c r="A2284">
        <v>13.805416666666666</v>
      </c>
      <c r="B2284">
        <v>-0.54580986475735871</v>
      </c>
      <c r="D2284">
        <v>13.805416666666666</v>
      </c>
      <c r="E2284">
        <v>-0.39772673031026251</v>
      </c>
    </row>
    <row r="2285" spans="1:5" x14ac:dyDescent="0.25">
      <c r="A2285">
        <v>13.809166666666666</v>
      </c>
      <c r="B2285">
        <v>-0.54594828957836117</v>
      </c>
      <c r="D2285">
        <v>13.809166666666666</v>
      </c>
      <c r="E2285">
        <v>-0.39853062848050913</v>
      </c>
    </row>
    <row r="2286" spans="1:5" x14ac:dyDescent="0.25">
      <c r="A2286">
        <v>13.8125</v>
      </c>
      <c r="B2286">
        <v>-0.5459705648369132</v>
      </c>
      <c r="D2286">
        <v>13.8125</v>
      </c>
      <c r="E2286">
        <v>-0.39898727128082739</v>
      </c>
    </row>
    <row r="2287" spans="1:5" x14ac:dyDescent="0.25">
      <c r="A2287">
        <v>13.815833333333334</v>
      </c>
      <c r="B2287">
        <v>-0.54599681782020681</v>
      </c>
      <c r="D2287">
        <v>13.815833333333334</v>
      </c>
      <c r="E2287">
        <v>-0.39919331742243436</v>
      </c>
    </row>
    <row r="2288" spans="1:5" x14ac:dyDescent="0.25">
      <c r="A2288">
        <v>13.819583333333334</v>
      </c>
      <c r="B2288">
        <v>-0.54607756563245813</v>
      </c>
      <c r="D2288">
        <v>13.819583333333334</v>
      </c>
      <c r="E2288">
        <v>-0.39907756563245822</v>
      </c>
    </row>
    <row r="2289" spans="1:5" x14ac:dyDescent="0.25">
      <c r="A2289">
        <v>13.822916666666668</v>
      </c>
      <c r="B2289">
        <v>-0.5462756563245823</v>
      </c>
      <c r="D2289">
        <v>13.822916666666668</v>
      </c>
      <c r="E2289">
        <v>-0.39872832140015907</v>
      </c>
    </row>
    <row r="2290" spans="1:5" x14ac:dyDescent="0.25">
      <c r="A2290">
        <v>13.826250000000002</v>
      </c>
      <c r="B2290">
        <v>-0.54628321400159108</v>
      </c>
      <c r="D2290">
        <v>13.826250000000002</v>
      </c>
      <c r="E2290">
        <v>-0.39814558472553696</v>
      </c>
    </row>
    <row r="2291" spans="1:5" x14ac:dyDescent="0.25">
      <c r="A2291">
        <v>13.829999999999998</v>
      </c>
      <c r="B2291">
        <v>-0.54640055688146383</v>
      </c>
      <c r="D2291">
        <v>13.829999999999998</v>
      </c>
      <c r="E2291">
        <v>-0.39849204455051712</v>
      </c>
    </row>
    <row r="2292" spans="1:5" x14ac:dyDescent="0.25">
      <c r="A2292">
        <v>13.833333333333332</v>
      </c>
      <c r="B2292">
        <v>-0.54635361972951468</v>
      </c>
      <c r="D2292">
        <v>13.833333333333332</v>
      </c>
      <c r="E2292">
        <v>-0.39841885441527447</v>
      </c>
    </row>
    <row r="2293" spans="1:5" x14ac:dyDescent="0.25">
      <c r="A2293">
        <v>13.836666666666666</v>
      </c>
      <c r="B2293">
        <v>-0.54644709626093868</v>
      </c>
      <c r="D2293">
        <v>13.836666666666666</v>
      </c>
      <c r="E2293">
        <v>-0.39807279236276849</v>
      </c>
    </row>
    <row r="2294" spans="1:5" x14ac:dyDescent="0.25">
      <c r="A2294">
        <v>13.840416666666666</v>
      </c>
      <c r="B2294">
        <v>-0.54653739061256956</v>
      </c>
      <c r="D2294">
        <v>13.840416666666666</v>
      </c>
      <c r="E2294">
        <v>-0.39743476531424027</v>
      </c>
    </row>
    <row r="2295" spans="1:5" x14ac:dyDescent="0.25">
      <c r="A2295">
        <v>13.84375</v>
      </c>
      <c r="B2295">
        <v>-0.54651431980906917</v>
      </c>
      <c r="D2295">
        <v>13.84375</v>
      </c>
      <c r="E2295">
        <v>-0.39683333333333337</v>
      </c>
    </row>
    <row r="2296" spans="1:5" x14ac:dyDescent="0.25">
      <c r="A2296">
        <v>13.847083333333334</v>
      </c>
      <c r="B2296">
        <v>-0.54650954653937944</v>
      </c>
      <c r="D2296">
        <v>13.847083333333334</v>
      </c>
      <c r="E2296">
        <v>-0.39612887828162291</v>
      </c>
    </row>
    <row r="2297" spans="1:5" x14ac:dyDescent="0.25">
      <c r="A2297">
        <v>13.850833333333334</v>
      </c>
      <c r="B2297">
        <v>-0.54652346857597445</v>
      </c>
      <c r="D2297">
        <v>13.850833333333334</v>
      </c>
      <c r="E2297">
        <v>-0.39673587907716784</v>
      </c>
    </row>
    <row r="2298" spans="1:5" x14ac:dyDescent="0.25">
      <c r="A2298">
        <v>13.854166666666668</v>
      </c>
      <c r="B2298">
        <v>-0.54661893396976924</v>
      </c>
      <c r="D2298">
        <v>13.854166666666668</v>
      </c>
      <c r="E2298">
        <v>-0.39711495624502785</v>
      </c>
    </row>
    <row r="2299" spans="1:5" x14ac:dyDescent="0.25">
      <c r="A2299">
        <v>13.857500000000002</v>
      </c>
      <c r="B2299">
        <v>-0.54653102625298322</v>
      </c>
      <c r="D2299">
        <v>13.857500000000002</v>
      </c>
      <c r="E2299">
        <v>-0.39707398568019092</v>
      </c>
    </row>
    <row r="2300" spans="1:5" x14ac:dyDescent="0.25">
      <c r="A2300">
        <v>13.861249999999998</v>
      </c>
      <c r="B2300">
        <v>-0.54638544152744628</v>
      </c>
      <c r="D2300">
        <v>13.861249999999998</v>
      </c>
      <c r="E2300">
        <v>-0.39690135242641211</v>
      </c>
    </row>
    <row r="2301" spans="1:5" x14ac:dyDescent="0.25">
      <c r="A2301">
        <v>13.864583333333332</v>
      </c>
      <c r="B2301">
        <v>-0.54617820206841683</v>
      </c>
      <c r="D2301">
        <v>13.864583333333332</v>
      </c>
      <c r="E2301">
        <v>-0.39697533810660302</v>
      </c>
    </row>
    <row r="2302" spans="1:5" x14ac:dyDescent="0.25">
      <c r="A2302">
        <v>13.867916666666666</v>
      </c>
      <c r="B2302">
        <v>-0.54606284805091487</v>
      </c>
      <c r="D2302">
        <v>13.867916666666666</v>
      </c>
      <c r="E2302">
        <v>-0.39748926014319808</v>
      </c>
    </row>
    <row r="2303" spans="1:5" x14ac:dyDescent="0.25">
      <c r="A2303">
        <v>13.871666666666666</v>
      </c>
      <c r="B2303">
        <v>-0.54609466984884647</v>
      </c>
      <c r="D2303">
        <v>13.871666666666666</v>
      </c>
      <c r="E2303">
        <v>-0.39773349244232292</v>
      </c>
    </row>
    <row r="2304" spans="1:5" x14ac:dyDescent="0.25">
      <c r="A2304">
        <v>13.875</v>
      </c>
      <c r="B2304">
        <v>-0.54607557677008745</v>
      </c>
      <c r="D2304">
        <v>13.875</v>
      </c>
      <c r="E2304">
        <v>-0.39768894192521875</v>
      </c>
    </row>
    <row r="2305" spans="1:5" x14ac:dyDescent="0.25">
      <c r="A2305">
        <v>13.878333333333334</v>
      </c>
      <c r="B2305">
        <v>-0.54605330151153542</v>
      </c>
      <c r="D2305">
        <v>13.878333333333334</v>
      </c>
      <c r="E2305">
        <v>-0.39723070803500399</v>
      </c>
    </row>
    <row r="2306" spans="1:5" x14ac:dyDescent="0.25">
      <c r="A2306">
        <v>13.882083333333334</v>
      </c>
      <c r="B2306">
        <v>-0.54612887828162293</v>
      </c>
      <c r="D2306">
        <v>13.882083333333334</v>
      </c>
      <c r="E2306">
        <v>-0.39640612569610184</v>
      </c>
    </row>
    <row r="2307" spans="1:5" x14ac:dyDescent="0.25">
      <c r="A2307">
        <v>13.885416666666668</v>
      </c>
      <c r="B2307">
        <v>-0.54624622116149557</v>
      </c>
      <c r="D2307">
        <v>13.885416666666668</v>
      </c>
      <c r="E2307">
        <v>-0.39686038186157518</v>
      </c>
    </row>
    <row r="2308" spans="1:5" x14ac:dyDescent="0.25">
      <c r="A2308">
        <v>13.888750000000002</v>
      </c>
      <c r="B2308">
        <v>-0.54616666666666669</v>
      </c>
      <c r="D2308">
        <v>13.888750000000002</v>
      </c>
      <c r="E2308">
        <v>-0.39706245027844078</v>
      </c>
    </row>
    <row r="2309" spans="1:5" x14ac:dyDescent="0.25">
      <c r="A2309">
        <v>13.892499999999998</v>
      </c>
      <c r="B2309">
        <v>-0.54609665871121715</v>
      </c>
      <c r="D2309">
        <v>13.892499999999998</v>
      </c>
      <c r="E2309">
        <v>-0.39689538583929995</v>
      </c>
    </row>
    <row r="2310" spans="1:5" x14ac:dyDescent="0.25">
      <c r="A2310">
        <v>13.895833333333332</v>
      </c>
      <c r="B2310">
        <v>-0.54603182179793153</v>
      </c>
      <c r="D2310">
        <v>13.895833333333332</v>
      </c>
      <c r="E2310">
        <v>-0.39656603023070802</v>
      </c>
    </row>
    <row r="2311" spans="1:5" x14ac:dyDescent="0.25">
      <c r="A2311">
        <v>13.899166666666666</v>
      </c>
      <c r="B2311">
        <v>-0.54606841686555285</v>
      </c>
      <c r="D2311">
        <v>13.899166666666666</v>
      </c>
      <c r="E2311">
        <v>-0.39725457438345263</v>
      </c>
    </row>
    <row r="2312" spans="1:5" x14ac:dyDescent="0.25">
      <c r="A2312">
        <v>13.902916666666666</v>
      </c>
      <c r="B2312">
        <v>-0.54597016706443913</v>
      </c>
      <c r="D2312">
        <v>13.902916666666666</v>
      </c>
      <c r="E2312">
        <v>-0.3975859188544153</v>
      </c>
    </row>
    <row r="2313" spans="1:5" x14ac:dyDescent="0.25">
      <c r="A2313">
        <v>13.90625</v>
      </c>
      <c r="B2313">
        <v>-0.54585163086714394</v>
      </c>
      <c r="D2313">
        <v>13.90625</v>
      </c>
      <c r="E2313">
        <v>-0.39757716785998409</v>
      </c>
    </row>
    <row r="2314" spans="1:5" x14ac:dyDescent="0.25">
      <c r="A2314">
        <v>13.909583333333334</v>
      </c>
      <c r="B2314">
        <v>-0.54570246618933971</v>
      </c>
      <c r="D2314">
        <v>13.909583333333334</v>
      </c>
      <c r="E2314">
        <v>-0.39709307875894984</v>
      </c>
    </row>
    <row r="2315" spans="1:5" x14ac:dyDescent="0.25">
      <c r="A2315">
        <v>13.913333333333334</v>
      </c>
      <c r="B2315">
        <v>-0.54555290373906118</v>
      </c>
      <c r="D2315">
        <v>13.913333333333334</v>
      </c>
      <c r="E2315">
        <v>-0.39646141607000795</v>
      </c>
    </row>
    <row r="2316" spans="1:5" x14ac:dyDescent="0.25">
      <c r="A2316">
        <v>13.916666666666668</v>
      </c>
      <c r="B2316">
        <v>-0.54540334128878276</v>
      </c>
      <c r="D2316">
        <v>13.916666666666668</v>
      </c>
      <c r="E2316">
        <v>-0.39684924423229906</v>
      </c>
    </row>
    <row r="2317" spans="1:5" x14ac:dyDescent="0.25">
      <c r="A2317">
        <v>13.920000000000002</v>
      </c>
      <c r="B2317">
        <v>-0.54528122513922028</v>
      </c>
      <c r="D2317">
        <v>13.920000000000002</v>
      </c>
      <c r="E2317">
        <v>-0.39694630071599046</v>
      </c>
    </row>
    <row r="2318" spans="1:5" x14ac:dyDescent="0.25">
      <c r="A2318">
        <v>13.923749999999998</v>
      </c>
      <c r="B2318">
        <v>-0.54503739061256962</v>
      </c>
      <c r="D2318">
        <v>13.923749999999998</v>
      </c>
      <c r="E2318">
        <v>-0.39677605409705652</v>
      </c>
    </row>
    <row r="2319" spans="1:5" x14ac:dyDescent="0.25">
      <c r="A2319">
        <v>13.927083333333332</v>
      </c>
      <c r="B2319">
        <v>-0.54488146380270486</v>
      </c>
      <c r="D2319">
        <v>13.927083333333332</v>
      </c>
      <c r="E2319">
        <v>-0.39637231503579951</v>
      </c>
    </row>
    <row r="2320" spans="1:5" x14ac:dyDescent="0.25">
      <c r="A2320">
        <v>13.930416666666666</v>
      </c>
      <c r="B2320">
        <v>-0.54487867939538581</v>
      </c>
      <c r="D2320">
        <v>13.930416666666666</v>
      </c>
      <c r="E2320">
        <v>-0.39588305489260145</v>
      </c>
    </row>
    <row r="2321" spans="1:5" x14ac:dyDescent="0.25">
      <c r="A2321">
        <v>13.934166666666666</v>
      </c>
      <c r="B2321">
        <v>-0.54489140811455838</v>
      </c>
      <c r="D2321">
        <v>13.934166666666666</v>
      </c>
      <c r="E2321">
        <v>-0.39648090692124105</v>
      </c>
    </row>
    <row r="2322" spans="1:5" x14ac:dyDescent="0.25">
      <c r="A2322">
        <v>13.9375</v>
      </c>
      <c r="B2322">
        <v>-0.54483929992044544</v>
      </c>
      <c r="D2322">
        <v>13.9375</v>
      </c>
      <c r="E2322">
        <v>-0.39689498806682577</v>
      </c>
    </row>
    <row r="2323" spans="1:5" x14ac:dyDescent="0.25">
      <c r="A2323">
        <v>13.940833333333334</v>
      </c>
      <c r="B2323">
        <v>-0.54481463802704844</v>
      </c>
      <c r="D2323">
        <v>13.940833333333334</v>
      </c>
      <c r="E2323">
        <v>-0.39700357995226732</v>
      </c>
    </row>
    <row r="2324" spans="1:5" x14ac:dyDescent="0.25">
      <c r="A2324">
        <v>13.944583333333334</v>
      </c>
      <c r="B2324">
        <v>-0.54474781225139213</v>
      </c>
      <c r="D2324">
        <v>13.944583333333334</v>
      </c>
      <c r="E2324">
        <v>-0.39687907716785997</v>
      </c>
    </row>
    <row r="2325" spans="1:5" x14ac:dyDescent="0.25">
      <c r="A2325">
        <v>13.947916666666668</v>
      </c>
      <c r="B2325">
        <v>-0.54453341288782808</v>
      </c>
      <c r="D2325">
        <v>13.947916666666668</v>
      </c>
      <c r="E2325">
        <v>-0.39648448687350835</v>
      </c>
    </row>
    <row r="2326" spans="1:5" x14ac:dyDescent="0.25">
      <c r="A2326">
        <v>13.951250000000002</v>
      </c>
      <c r="B2326">
        <v>-0.54447414478918055</v>
      </c>
      <c r="D2326">
        <v>13.951250000000002</v>
      </c>
      <c r="E2326">
        <v>-0.39699920445505166</v>
      </c>
    </row>
    <row r="2327" spans="1:5" x14ac:dyDescent="0.25">
      <c r="A2327">
        <v>13.954999999999998</v>
      </c>
      <c r="B2327">
        <v>-0.54450795544948283</v>
      </c>
      <c r="D2327">
        <v>13.954999999999998</v>
      </c>
      <c r="E2327">
        <v>-0.39736435958631666</v>
      </c>
    </row>
    <row r="2328" spans="1:5" x14ac:dyDescent="0.25">
      <c r="A2328">
        <v>13.958333333333332</v>
      </c>
      <c r="B2328">
        <v>-0.54464478918058867</v>
      </c>
      <c r="D2328">
        <v>13.958333333333332</v>
      </c>
      <c r="E2328">
        <v>-0.39741726332537786</v>
      </c>
    </row>
    <row r="2329" spans="1:5" x14ac:dyDescent="0.25">
      <c r="A2329">
        <v>13.961666666666666</v>
      </c>
      <c r="B2329">
        <v>-0.54451829753381065</v>
      </c>
      <c r="D2329">
        <v>13.961666666666666</v>
      </c>
      <c r="E2329">
        <v>-0.3971360381861575</v>
      </c>
    </row>
    <row r="2330" spans="1:5" x14ac:dyDescent="0.25">
      <c r="A2330">
        <v>13.965416666666666</v>
      </c>
      <c r="B2330">
        <v>-0.54440135242641208</v>
      </c>
      <c r="D2330">
        <v>13.965416666666666</v>
      </c>
      <c r="E2330">
        <v>-0.39677486077963409</v>
      </c>
    </row>
    <row r="2331" spans="1:5" x14ac:dyDescent="0.25">
      <c r="A2331">
        <v>13.96875</v>
      </c>
      <c r="B2331">
        <v>-0.54436992840095466</v>
      </c>
      <c r="D2331">
        <v>13.96875</v>
      </c>
      <c r="E2331">
        <v>-0.39744033412887825</v>
      </c>
    </row>
    <row r="2332" spans="1:5" x14ac:dyDescent="0.25">
      <c r="A2332">
        <v>13.972083333333334</v>
      </c>
      <c r="B2332">
        <v>-0.54417979315831344</v>
      </c>
      <c r="D2332">
        <v>13.972083333333334</v>
      </c>
      <c r="E2332">
        <v>-0.39793953858392994</v>
      </c>
    </row>
    <row r="2333" spans="1:5" x14ac:dyDescent="0.25">
      <c r="A2333">
        <v>13.975833333333334</v>
      </c>
      <c r="B2333">
        <v>-0.54396778042959426</v>
      </c>
      <c r="D2333">
        <v>13.975833333333334</v>
      </c>
      <c r="E2333">
        <v>-0.39798408910103417</v>
      </c>
    </row>
    <row r="2334" spans="1:5" x14ac:dyDescent="0.25">
      <c r="A2334">
        <v>13.979166666666668</v>
      </c>
      <c r="B2334">
        <v>-0.5438452665075576</v>
      </c>
      <c r="D2334">
        <v>13.979166666666668</v>
      </c>
      <c r="E2334">
        <v>-0.39792680986475737</v>
      </c>
    </row>
    <row r="2335" spans="1:5" x14ac:dyDescent="0.25">
      <c r="A2335">
        <v>13.982500000000002</v>
      </c>
      <c r="B2335">
        <v>-0.54374423229912483</v>
      </c>
      <c r="D2335">
        <v>13.982500000000002</v>
      </c>
      <c r="E2335">
        <v>-0.39856881463802707</v>
      </c>
    </row>
    <row r="2336" spans="1:5" x14ac:dyDescent="0.25">
      <c r="A2336">
        <v>13.986249999999998</v>
      </c>
      <c r="B2336">
        <v>-0.54373906125696103</v>
      </c>
      <c r="D2336">
        <v>13.986249999999998</v>
      </c>
      <c r="E2336">
        <v>-0.39897454256165465</v>
      </c>
    </row>
    <row r="2337" spans="1:5" x14ac:dyDescent="0.25">
      <c r="A2337">
        <v>13.989583333333332</v>
      </c>
      <c r="B2337">
        <v>-0.543587907716786</v>
      </c>
      <c r="D2337">
        <v>13.989583333333332</v>
      </c>
      <c r="E2337">
        <v>-0.39901113762927609</v>
      </c>
    </row>
    <row r="2338" spans="1:5" x14ac:dyDescent="0.25">
      <c r="A2338">
        <v>13.992916666666666</v>
      </c>
      <c r="B2338">
        <v>-0.54343198090692124</v>
      </c>
      <c r="D2338">
        <v>13.992916666666666</v>
      </c>
      <c r="E2338">
        <v>-0.39863922036595067</v>
      </c>
    </row>
    <row r="2339" spans="1:5" x14ac:dyDescent="0.25">
      <c r="A2339">
        <v>13.996666666666666</v>
      </c>
      <c r="B2339">
        <v>-0.54346897374701664</v>
      </c>
      <c r="D2339">
        <v>13.996666666666666</v>
      </c>
      <c r="E2339">
        <v>-0.39810700079554495</v>
      </c>
    </row>
    <row r="2340" spans="1:5" x14ac:dyDescent="0.25">
      <c r="A2340">
        <v>14</v>
      </c>
      <c r="B2340">
        <v>-0.54348090692124096</v>
      </c>
      <c r="D2340">
        <v>14</v>
      </c>
      <c r="E2340">
        <v>-0.39868257756563247</v>
      </c>
    </row>
    <row r="2341" spans="1:5" x14ac:dyDescent="0.25">
      <c r="A2341">
        <v>14.003333333333334</v>
      </c>
      <c r="B2341">
        <v>-0.54341845664280031</v>
      </c>
      <c r="D2341">
        <v>14.003333333333334</v>
      </c>
      <c r="E2341">
        <v>-0.39897295147175804</v>
      </c>
    </row>
    <row r="2342" spans="1:5" x14ac:dyDescent="0.25">
      <c r="A2342">
        <v>14.007083333333332</v>
      </c>
      <c r="B2342">
        <v>-0.54346698488464595</v>
      </c>
      <c r="D2342">
        <v>14.007083333333332</v>
      </c>
      <c r="E2342">
        <v>-0.39899284009546537</v>
      </c>
    </row>
    <row r="2343" spans="1:5" x14ac:dyDescent="0.25">
      <c r="A2343">
        <v>14.010416666666666</v>
      </c>
      <c r="B2343">
        <v>-0.54353540175019888</v>
      </c>
      <c r="D2343">
        <v>14.010416666666666</v>
      </c>
      <c r="E2343">
        <v>-0.3988416865552904</v>
      </c>
    </row>
    <row r="2344" spans="1:5" x14ac:dyDescent="0.25">
      <c r="A2344">
        <v>14.01375</v>
      </c>
      <c r="B2344">
        <v>-0.54350954653937944</v>
      </c>
      <c r="D2344">
        <v>14.01375</v>
      </c>
      <c r="E2344">
        <v>-0.40184248210023865</v>
      </c>
    </row>
    <row r="2345" spans="1:5" x14ac:dyDescent="0.25">
      <c r="A2345">
        <v>14.0175</v>
      </c>
      <c r="B2345">
        <v>-0.54466785998408906</v>
      </c>
      <c r="D2345">
        <v>14.0175</v>
      </c>
      <c r="E2345">
        <v>-0.40642760540970563</v>
      </c>
    </row>
    <row r="2346" spans="1:5" x14ac:dyDescent="0.25">
      <c r="A2346">
        <v>14.020833333333334</v>
      </c>
      <c r="B2346">
        <v>-0.54679435163086709</v>
      </c>
      <c r="D2346">
        <v>14.020833333333334</v>
      </c>
      <c r="E2346">
        <v>-0.41113365155131265</v>
      </c>
    </row>
    <row r="2347" spans="1:5" x14ac:dyDescent="0.25">
      <c r="A2347">
        <v>14.024166666666668</v>
      </c>
      <c r="B2347">
        <v>-0.5492370723945903</v>
      </c>
      <c r="D2347">
        <v>14.024166666666668</v>
      </c>
      <c r="E2347">
        <v>-0.41506563245823391</v>
      </c>
    </row>
    <row r="2348" spans="1:5" x14ac:dyDescent="0.25">
      <c r="A2348">
        <v>14.027916666666666</v>
      </c>
      <c r="B2348">
        <v>-0.55138623707239454</v>
      </c>
      <c r="D2348">
        <v>14.027916666666666</v>
      </c>
      <c r="E2348">
        <v>-0.41801272871917261</v>
      </c>
    </row>
    <row r="2349" spans="1:5" x14ac:dyDescent="0.25">
      <c r="A2349">
        <v>14.03125</v>
      </c>
      <c r="B2349">
        <v>-0.55339737470167061</v>
      </c>
      <c r="D2349">
        <v>14.03125</v>
      </c>
      <c r="E2349">
        <v>-0.4214494828957836</v>
      </c>
    </row>
    <row r="2350" spans="1:5" x14ac:dyDescent="0.25">
      <c r="A2350">
        <v>14.034583333333334</v>
      </c>
      <c r="B2350">
        <v>-0.5549530628480509</v>
      </c>
      <c r="D2350">
        <v>14.034583333333334</v>
      </c>
      <c r="E2350">
        <v>-0.42419809069212411</v>
      </c>
    </row>
    <row r="2351" spans="1:5" x14ac:dyDescent="0.25">
      <c r="A2351">
        <v>14.038333333333332</v>
      </c>
      <c r="B2351">
        <v>-0.55630867143993634</v>
      </c>
      <c r="D2351">
        <v>14.038333333333332</v>
      </c>
      <c r="E2351">
        <v>-0.42612092283213998</v>
      </c>
    </row>
    <row r="2352" spans="1:5" x14ac:dyDescent="0.25">
      <c r="A2352">
        <v>14.041666666666666</v>
      </c>
      <c r="B2352">
        <v>-0.55729713603818609</v>
      </c>
      <c r="D2352">
        <v>14.041666666666666</v>
      </c>
      <c r="E2352">
        <v>-0.42768138424821001</v>
      </c>
    </row>
    <row r="2353" spans="1:5" x14ac:dyDescent="0.25">
      <c r="A2353">
        <v>14.045</v>
      </c>
      <c r="B2353">
        <v>-0.55816149562450268</v>
      </c>
      <c r="D2353">
        <v>14.045</v>
      </c>
      <c r="E2353">
        <v>-0.4298806682577565</v>
      </c>
    </row>
    <row r="2354" spans="1:5" x14ac:dyDescent="0.25">
      <c r="A2354">
        <v>14.04875</v>
      </c>
      <c r="B2354">
        <v>-0.55883214001591086</v>
      </c>
      <c r="D2354">
        <v>14.04875</v>
      </c>
      <c r="E2354">
        <v>-0.43171400159108991</v>
      </c>
    </row>
    <row r="2355" spans="1:5" x14ac:dyDescent="0.25">
      <c r="A2355">
        <v>14.052083333333334</v>
      </c>
      <c r="B2355">
        <v>-0.55937828162291159</v>
      </c>
      <c r="D2355">
        <v>14.052083333333334</v>
      </c>
      <c r="E2355">
        <v>-0.43312370723945903</v>
      </c>
    </row>
    <row r="2356" spans="1:5" x14ac:dyDescent="0.25">
      <c r="A2356">
        <v>14.055416666666668</v>
      </c>
      <c r="B2356">
        <v>-0.56008830548926014</v>
      </c>
      <c r="D2356">
        <v>14.055416666666668</v>
      </c>
      <c r="E2356">
        <v>-0.43444232299124896</v>
      </c>
    </row>
    <row r="2357" spans="1:5" x14ac:dyDescent="0.25">
      <c r="A2357">
        <v>14.059166666666666</v>
      </c>
      <c r="B2357">
        <v>-0.56072076372315027</v>
      </c>
      <c r="D2357">
        <v>14.059166666666666</v>
      </c>
      <c r="E2357">
        <v>-0.43575815433571996</v>
      </c>
    </row>
    <row r="2358" spans="1:5" x14ac:dyDescent="0.25">
      <c r="A2358">
        <v>14.0625</v>
      </c>
      <c r="B2358">
        <v>-0.56143038981702464</v>
      </c>
      <c r="D2358">
        <v>14.0625</v>
      </c>
      <c r="E2358">
        <v>-0.43779236276849642</v>
      </c>
    </row>
    <row r="2359" spans="1:5" x14ac:dyDescent="0.25">
      <c r="A2359">
        <v>14.065833333333334</v>
      </c>
      <c r="B2359">
        <v>-0.56204256165473343</v>
      </c>
      <c r="D2359">
        <v>14.065833333333334</v>
      </c>
      <c r="E2359">
        <v>-0.43956483691328563</v>
      </c>
    </row>
    <row r="2360" spans="1:5" x14ac:dyDescent="0.25">
      <c r="A2360">
        <v>14.069583333333332</v>
      </c>
      <c r="B2360">
        <v>-0.56266348448687342</v>
      </c>
      <c r="D2360">
        <v>14.069583333333332</v>
      </c>
      <c r="E2360">
        <v>-0.44087947494033419</v>
      </c>
    </row>
    <row r="2361" spans="1:5" x14ac:dyDescent="0.25">
      <c r="A2361">
        <v>14.072916666666666</v>
      </c>
      <c r="B2361">
        <v>-0.56332617342879865</v>
      </c>
      <c r="D2361">
        <v>14.072916666666666</v>
      </c>
      <c r="E2361">
        <v>-0.4417549721559268</v>
      </c>
    </row>
    <row r="2362" spans="1:5" x14ac:dyDescent="0.25">
      <c r="A2362">
        <v>14.07625</v>
      </c>
      <c r="B2362">
        <v>-0.56375338106603023</v>
      </c>
      <c r="D2362">
        <v>14.07625</v>
      </c>
      <c r="E2362">
        <v>-0.44356245027844071</v>
      </c>
    </row>
    <row r="2363" spans="1:5" x14ac:dyDescent="0.25">
      <c r="A2363">
        <v>14.08</v>
      </c>
      <c r="B2363">
        <v>-0.5640835322195703</v>
      </c>
      <c r="D2363">
        <v>14.08</v>
      </c>
      <c r="E2363">
        <v>-0.44514996022275255</v>
      </c>
    </row>
    <row r="2364" spans="1:5" x14ac:dyDescent="0.25">
      <c r="A2364">
        <v>14.083333333333334</v>
      </c>
      <c r="B2364">
        <v>-0.56479753381066022</v>
      </c>
      <c r="D2364">
        <v>14.083333333333334</v>
      </c>
      <c r="E2364">
        <v>-0.44611097852028642</v>
      </c>
    </row>
    <row r="2365" spans="1:5" x14ac:dyDescent="0.25">
      <c r="A2365">
        <v>14.086666666666668</v>
      </c>
      <c r="B2365">
        <v>-0.56548369132856002</v>
      </c>
      <c r="D2365">
        <v>14.086666666666668</v>
      </c>
      <c r="E2365">
        <v>-0.44682140015910898</v>
      </c>
    </row>
    <row r="2366" spans="1:5" x14ac:dyDescent="0.25">
      <c r="A2366">
        <v>14.090416666666666</v>
      </c>
      <c r="B2366">
        <v>-0.56632975338106595</v>
      </c>
      <c r="D2366">
        <v>14.090416666666666</v>
      </c>
      <c r="E2366">
        <v>-0.44829037390612569</v>
      </c>
    </row>
    <row r="2367" spans="1:5" x14ac:dyDescent="0.25">
      <c r="A2367">
        <v>14.09375</v>
      </c>
      <c r="B2367">
        <v>-0.56641686555290371</v>
      </c>
      <c r="D2367">
        <v>14.09375</v>
      </c>
      <c r="E2367">
        <v>-0.44937311058074775</v>
      </c>
    </row>
    <row r="2368" spans="1:5" x14ac:dyDescent="0.25">
      <c r="A2368">
        <v>14.097083333333334</v>
      </c>
      <c r="B2368">
        <v>-0.56600397772474142</v>
      </c>
      <c r="D2368">
        <v>14.097083333333334</v>
      </c>
      <c r="E2368">
        <v>-0.45010620525059664</v>
      </c>
    </row>
    <row r="2369" spans="1:5" x14ac:dyDescent="0.25">
      <c r="A2369">
        <v>14.100833333333332</v>
      </c>
      <c r="B2369">
        <v>-0.56538146380270482</v>
      </c>
      <c r="D2369">
        <v>14.100833333333332</v>
      </c>
      <c r="E2369">
        <v>-0.45039896579156719</v>
      </c>
    </row>
    <row r="2370" spans="1:5" x14ac:dyDescent="0.25">
      <c r="A2370">
        <v>14.104166666666666</v>
      </c>
      <c r="B2370">
        <v>-0.56490015910898961</v>
      </c>
      <c r="D2370">
        <v>14.104166666666666</v>
      </c>
      <c r="E2370">
        <v>-0.4504244232299125</v>
      </c>
    </row>
    <row r="2371" spans="1:5" x14ac:dyDescent="0.25">
      <c r="A2371">
        <v>14.1075</v>
      </c>
      <c r="B2371">
        <v>-0.56453102625298324</v>
      </c>
      <c r="D2371">
        <v>14.1075</v>
      </c>
      <c r="E2371">
        <v>-0.45117501988862369</v>
      </c>
    </row>
    <row r="2372" spans="1:5" x14ac:dyDescent="0.25">
      <c r="A2372">
        <v>14.11125</v>
      </c>
      <c r="B2372">
        <v>-0.56408392999204449</v>
      </c>
      <c r="D2372">
        <v>14.11125</v>
      </c>
      <c r="E2372">
        <v>-0.45136754176610977</v>
      </c>
    </row>
    <row r="2373" spans="1:5" x14ac:dyDescent="0.25">
      <c r="A2373">
        <v>14.114583333333334</v>
      </c>
      <c r="B2373">
        <v>-0.57742680986475736</v>
      </c>
      <c r="D2373">
        <v>14.114583333333334</v>
      </c>
      <c r="E2373">
        <v>-0.45319968178202064</v>
      </c>
    </row>
    <row r="2374" spans="1:5" x14ac:dyDescent="0.25">
      <c r="A2374">
        <v>14.117916666666668</v>
      </c>
      <c r="B2374">
        <v>-0.57934009546539378</v>
      </c>
      <c r="D2374">
        <v>14.117916666666668</v>
      </c>
      <c r="E2374">
        <v>-0.449502784407319</v>
      </c>
    </row>
    <row r="2375" spans="1:5" x14ac:dyDescent="0.25">
      <c r="A2375">
        <v>14.121666666666666</v>
      </c>
      <c r="B2375">
        <v>-0.57272394590294351</v>
      </c>
      <c r="D2375">
        <v>14.121666666666666</v>
      </c>
      <c r="E2375">
        <v>-0.44148011137629273</v>
      </c>
    </row>
    <row r="2376" spans="1:5" x14ac:dyDescent="0.25">
      <c r="A2376">
        <v>14.125</v>
      </c>
      <c r="B2376">
        <v>-0.56668854415274461</v>
      </c>
      <c r="D2376">
        <v>14.125</v>
      </c>
      <c r="E2376">
        <v>-0.43507279236276852</v>
      </c>
    </row>
    <row r="2377" spans="1:5" x14ac:dyDescent="0.25">
      <c r="A2377">
        <v>14.128333333333334</v>
      </c>
      <c r="B2377">
        <v>-0.56088106603023069</v>
      </c>
      <c r="D2377">
        <v>14.128333333333334</v>
      </c>
      <c r="E2377">
        <v>-0.43063007159904532</v>
      </c>
    </row>
    <row r="2378" spans="1:5" x14ac:dyDescent="0.25">
      <c r="A2378">
        <v>14.132083333333332</v>
      </c>
      <c r="B2378">
        <v>-0.55550079554494824</v>
      </c>
      <c r="D2378">
        <v>14.132083333333332</v>
      </c>
      <c r="E2378">
        <v>-0.42709665871121721</v>
      </c>
    </row>
    <row r="2379" spans="1:5" x14ac:dyDescent="0.25">
      <c r="A2379">
        <v>14.135416666666666</v>
      </c>
      <c r="B2379">
        <v>-0.55056961018297534</v>
      </c>
      <c r="D2379">
        <v>14.135416666666666</v>
      </c>
      <c r="E2379">
        <v>-0.42419570405727919</v>
      </c>
    </row>
    <row r="2380" spans="1:5" x14ac:dyDescent="0.25">
      <c r="A2380">
        <v>14.13875</v>
      </c>
      <c r="B2380">
        <v>-0.54621161495624504</v>
      </c>
      <c r="D2380">
        <v>14.13875</v>
      </c>
      <c r="E2380">
        <v>-0.42171678599840889</v>
      </c>
    </row>
    <row r="2381" spans="1:5" x14ac:dyDescent="0.25">
      <c r="A2381">
        <v>14.1425</v>
      </c>
      <c r="B2381">
        <v>-0.54252665075576767</v>
      </c>
      <c r="D2381">
        <v>14.1425</v>
      </c>
      <c r="E2381">
        <v>-0.41962370723945908</v>
      </c>
    </row>
    <row r="2382" spans="1:5" x14ac:dyDescent="0.25">
      <c r="A2382">
        <v>14.145833333333334</v>
      </c>
      <c r="B2382">
        <v>-0.54028918058870323</v>
      </c>
      <c r="D2382">
        <v>14.145833333333334</v>
      </c>
      <c r="E2382">
        <v>-0.41845783611774068</v>
      </c>
    </row>
    <row r="2383" spans="1:5" x14ac:dyDescent="0.25">
      <c r="A2383">
        <v>14.149166666666668</v>
      </c>
      <c r="B2383">
        <v>-0.53847931583134445</v>
      </c>
      <c r="D2383">
        <v>14.149166666666668</v>
      </c>
      <c r="E2383">
        <v>-0.41731145584725537</v>
      </c>
    </row>
    <row r="2384" spans="1:5" x14ac:dyDescent="0.25">
      <c r="A2384">
        <v>14.152916666666666</v>
      </c>
      <c r="B2384">
        <v>-0.53707557677008744</v>
      </c>
      <c r="D2384">
        <v>14.152916666666666</v>
      </c>
      <c r="E2384">
        <v>-0.41624463007159906</v>
      </c>
    </row>
    <row r="2385" spans="1:5" x14ac:dyDescent="0.25">
      <c r="A2385">
        <v>14.15625</v>
      </c>
      <c r="B2385">
        <v>-0.5355859188544152</v>
      </c>
      <c r="D2385">
        <v>14.15625</v>
      </c>
      <c r="E2385">
        <v>-0.41514478918058867</v>
      </c>
    </row>
    <row r="2386" spans="1:5" x14ac:dyDescent="0.25">
      <c r="A2386">
        <v>14.159583333333334</v>
      </c>
      <c r="B2386">
        <v>-0.53415990453460616</v>
      </c>
      <c r="D2386">
        <v>14.159583333333334</v>
      </c>
      <c r="E2386">
        <v>-0.41441805887032612</v>
      </c>
    </row>
    <row r="2387" spans="1:5" x14ac:dyDescent="0.25">
      <c r="A2387">
        <v>14.163333333333332</v>
      </c>
      <c r="B2387">
        <v>-0.53253261734287982</v>
      </c>
      <c r="D2387">
        <v>14.163333333333332</v>
      </c>
      <c r="E2387">
        <v>-0.41364916467780433</v>
      </c>
    </row>
    <row r="2388" spans="1:5" x14ac:dyDescent="0.25">
      <c r="A2388">
        <v>14.166666666666666</v>
      </c>
      <c r="B2388">
        <v>-0.53077207637231494</v>
      </c>
      <c r="D2388">
        <v>14.166666666666666</v>
      </c>
      <c r="E2388">
        <v>-0.4134045346062053</v>
      </c>
    </row>
    <row r="2389" spans="1:5" x14ac:dyDescent="0.25">
      <c r="A2389">
        <v>14.17</v>
      </c>
      <c r="B2389">
        <v>-0.52886913285600634</v>
      </c>
      <c r="D2389">
        <v>14.17</v>
      </c>
      <c r="E2389">
        <v>-0.41337549721559269</v>
      </c>
    </row>
    <row r="2390" spans="1:5" x14ac:dyDescent="0.25">
      <c r="A2390">
        <v>14.17375</v>
      </c>
      <c r="B2390">
        <v>-0.5297852028639618</v>
      </c>
      <c r="D2390">
        <v>14.17375</v>
      </c>
      <c r="E2390">
        <v>-0.413178599840891</v>
      </c>
    </row>
    <row r="2391" spans="1:5" x14ac:dyDescent="0.25">
      <c r="A2391">
        <v>14.177083333333334</v>
      </c>
      <c r="B2391">
        <v>-0.52976730310262532</v>
      </c>
      <c r="D2391">
        <v>14.177083333333334</v>
      </c>
      <c r="E2391">
        <v>-0.41275616547334926</v>
      </c>
    </row>
    <row r="2392" spans="1:5" x14ac:dyDescent="0.25">
      <c r="A2392">
        <v>14.180416666666668</v>
      </c>
      <c r="B2392">
        <v>-0.52924383452665069</v>
      </c>
      <c r="D2392">
        <v>14.180416666666668</v>
      </c>
      <c r="E2392">
        <v>-0.41226770087509945</v>
      </c>
    </row>
    <row r="2393" spans="1:5" x14ac:dyDescent="0.25">
      <c r="A2393">
        <v>14.184166666666666</v>
      </c>
      <c r="B2393">
        <v>-0.53063683373110582</v>
      </c>
      <c r="D2393">
        <v>14.184166666666666</v>
      </c>
      <c r="E2393">
        <v>-0.41171559268098645</v>
      </c>
    </row>
    <row r="2394" spans="1:5" x14ac:dyDescent="0.25">
      <c r="A2394">
        <v>14.1875</v>
      </c>
      <c r="B2394">
        <v>-0.53177446300715991</v>
      </c>
      <c r="D2394">
        <v>14.1875</v>
      </c>
      <c r="E2394">
        <v>-0.41179912490055692</v>
      </c>
    </row>
    <row r="2395" spans="1:5" x14ac:dyDescent="0.25">
      <c r="A2395">
        <v>14.190833333333334</v>
      </c>
      <c r="B2395">
        <v>-0.53250357995226727</v>
      </c>
      <c r="D2395">
        <v>14.190833333333334</v>
      </c>
      <c r="E2395">
        <v>-0.41261734287987267</v>
      </c>
    </row>
    <row r="2396" spans="1:5" x14ac:dyDescent="0.25">
      <c r="A2396">
        <v>14.194583333333332</v>
      </c>
      <c r="B2396">
        <v>-0.53292999204455049</v>
      </c>
      <c r="D2396">
        <v>14.194583333333332</v>
      </c>
      <c r="E2396">
        <v>-0.41311813842482104</v>
      </c>
    </row>
    <row r="2397" spans="1:5" x14ac:dyDescent="0.25">
      <c r="A2397">
        <v>14.197916666666666</v>
      </c>
      <c r="B2397">
        <v>-0.53418735083532209</v>
      </c>
      <c r="D2397">
        <v>14.197916666666666</v>
      </c>
      <c r="E2397">
        <v>-0.41312012728719172</v>
      </c>
    </row>
    <row r="2398" spans="1:5" x14ac:dyDescent="0.25">
      <c r="A2398">
        <v>14.20125</v>
      </c>
      <c r="B2398">
        <v>-0.53523309466984881</v>
      </c>
      <c r="D2398">
        <v>14.20125</v>
      </c>
      <c r="E2398">
        <v>-0.41275735879077169</v>
      </c>
    </row>
    <row r="2399" spans="1:5" x14ac:dyDescent="0.25">
      <c r="A2399">
        <v>14.205</v>
      </c>
      <c r="B2399">
        <v>-0.53627923627684959</v>
      </c>
      <c r="D2399">
        <v>14.205</v>
      </c>
      <c r="E2399">
        <v>-0.41195863166268892</v>
      </c>
    </row>
    <row r="2400" spans="1:5" x14ac:dyDescent="0.25">
      <c r="A2400">
        <v>14.208333333333334</v>
      </c>
      <c r="B2400">
        <v>-0.53703500397772475</v>
      </c>
      <c r="D2400">
        <v>14.208333333333334</v>
      </c>
      <c r="E2400">
        <v>-0.41147096260938737</v>
      </c>
    </row>
    <row r="2401" spans="1:5" x14ac:dyDescent="0.25">
      <c r="A2401">
        <v>14.211666666666668</v>
      </c>
      <c r="B2401">
        <v>-0.53752267303102619</v>
      </c>
      <c r="D2401">
        <v>14.211666666666668</v>
      </c>
      <c r="E2401">
        <v>-0.41220525059665869</v>
      </c>
    </row>
    <row r="2402" spans="1:5" x14ac:dyDescent="0.25">
      <c r="A2402">
        <v>14.215416666666666</v>
      </c>
      <c r="B2402">
        <v>-0.53785282418456637</v>
      </c>
      <c r="D2402">
        <v>14.215416666666666</v>
      </c>
      <c r="E2402">
        <v>-0.41269291964996024</v>
      </c>
    </row>
    <row r="2403" spans="1:5" x14ac:dyDescent="0.25">
      <c r="A2403">
        <v>14.21875</v>
      </c>
      <c r="B2403">
        <v>-0.53801789976133652</v>
      </c>
      <c r="D2403">
        <v>14.21875</v>
      </c>
      <c r="E2403">
        <v>-0.41300994431185362</v>
      </c>
    </row>
    <row r="2404" spans="1:5" x14ac:dyDescent="0.25">
      <c r="A2404">
        <v>14.222083333333334</v>
      </c>
      <c r="B2404">
        <v>-0.53799403341288776</v>
      </c>
      <c r="D2404">
        <v>14.222083333333334</v>
      </c>
      <c r="E2404">
        <v>-0.4129105011933174</v>
      </c>
    </row>
    <row r="2405" spans="1:5" x14ac:dyDescent="0.25">
      <c r="A2405">
        <v>14.225833333333332</v>
      </c>
      <c r="B2405">
        <v>-0.53785322195704055</v>
      </c>
      <c r="D2405">
        <v>14.225833333333332</v>
      </c>
      <c r="E2405">
        <v>-0.41346459824980109</v>
      </c>
    </row>
    <row r="2406" spans="1:5" x14ac:dyDescent="0.25">
      <c r="A2406">
        <v>14.229166666666666</v>
      </c>
      <c r="B2406">
        <v>-0.5375206841686555</v>
      </c>
      <c r="D2406">
        <v>14.229166666666666</v>
      </c>
      <c r="E2406">
        <v>-0.41361694510739849</v>
      </c>
    </row>
    <row r="2407" spans="1:5" x14ac:dyDescent="0.25">
      <c r="A2407">
        <v>14.2325</v>
      </c>
      <c r="B2407">
        <v>-0.53701829753381058</v>
      </c>
      <c r="D2407">
        <v>14.2325</v>
      </c>
      <c r="E2407">
        <v>-0.41361336515513125</v>
      </c>
    </row>
    <row r="2408" spans="1:5" x14ac:dyDescent="0.25">
      <c r="A2408">
        <v>14.23625</v>
      </c>
      <c r="B2408">
        <v>-0.53817661097852021</v>
      </c>
      <c r="D2408">
        <v>14.23625</v>
      </c>
      <c r="E2408">
        <v>-0.41368178202068417</v>
      </c>
    </row>
    <row r="2409" spans="1:5" x14ac:dyDescent="0.25">
      <c r="A2409">
        <v>14.239583333333334</v>
      </c>
      <c r="B2409">
        <v>-0.53903540175019882</v>
      </c>
      <c r="D2409">
        <v>14.239583333333334</v>
      </c>
      <c r="E2409">
        <v>-0.41352983293556089</v>
      </c>
    </row>
    <row r="2410" spans="1:5" x14ac:dyDescent="0.25">
      <c r="A2410">
        <v>14.242916666666668</v>
      </c>
      <c r="B2410">
        <v>-0.53959268098647573</v>
      </c>
      <c r="D2410">
        <v>14.242916666666668</v>
      </c>
      <c r="E2410">
        <v>-0.41398727128082735</v>
      </c>
    </row>
    <row r="2411" spans="1:5" x14ac:dyDescent="0.25">
      <c r="A2411">
        <v>14.246666666666666</v>
      </c>
      <c r="B2411">
        <v>-0.5399053301511535</v>
      </c>
      <c r="D2411">
        <v>14.246666666666666</v>
      </c>
      <c r="E2411">
        <v>-0.41435083532219569</v>
      </c>
    </row>
    <row r="2412" spans="1:5" x14ac:dyDescent="0.25">
      <c r="A2412">
        <v>14.25</v>
      </c>
      <c r="B2412">
        <v>-0.54007677008750987</v>
      </c>
      <c r="D2412">
        <v>14.25</v>
      </c>
      <c r="E2412">
        <v>-0.41455807478122514</v>
      </c>
    </row>
    <row r="2413" spans="1:5" x14ac:dyDescent="0.25">
      <c r="A2413">
        <v>14.253333333333334</v>
      </c>
      <c r="B2413">
        <v>-0.5403691328560063</v>
      </c>
      <c r="D2413">
        <v>14.253333333333334</v>
      </c>
      <c r="E2413">
        <v>-0.41455727923627683</v>
      </c>
    </row>
    <row r="2414" spans="1:5" x14ac:dyDescent="0.25">
      <c r="A2414">
        <v>14.257083333333332</v>
      </c>
      <c r="B2414">
        <v>-0.54065871121718367</v>
      </c>
      <c r="D2414">
        <v>14.257083333333332</v>
      </c>
      <c r="E2414">
        <v>-0.41522911694510745</v>
      </c>
    </row>
    <row r="2415" spans="1:5" x14ac:dyDescent="0.25">
      <c r="A2415">
        <v>14.260416666666666</v>
      </c>
      <c r="B2415">
        <v>-0.54068058870326174</v>
      </c>
      <c r="D2415">
        <v>14.260416666666666</v>
      </c>
      <c r="E2415">
        <v>-0.41563802704852826</v>
      </c>
    </row>
    <row r="2416" spans="1:5" x14ac:dyDescent="0.25">
      <c r="A2416">
        <v>14.26375</v>
      </c>
      <c r="B2416">
        <v>-0.54047215592680975</v>
      </c>
      <c r="D2416">
        <v>14.26375</v>
      </c>
      <c r="E2416">
        <v>-0.41571996817820212</v>
      </c>
    </row>
    <row r="2417" spans="1:5" x14ac:dyDescent="0.25">
      <c r="A2417">
        <v>14.2675</v>
      </c>
      <c r="B2417">
        <v>-0.54034208432776443</v>
      </c>
      <c r="D2417">
        <v>14.2675</v>
      </c>
      <c r="E2417">
        <v>-0.41549124900556883</v>
      </c>
    </row>
    <row r="2418" spans="1:5" x14ac:dyDescent="0.25">
      <c r="A2418">
        <v>14.270833333333334</v>
      </c>
      <c r="B2418">
        <v>-0.54022036595067613</v>
      </c>
      <c r="D2418">
        <v>14.270833333333334</v>
      </c>
      <c r="E2418">
        <v>-0.41609069212410499</v>
      </c>
    </row>
    <row r="2419" spans="1:5" x14ac:dyDescent="0.25">
      <c r="A2419">
        <v>14.274166666666668</v>
      </c>
      <c r="B2419">
        <v>-0.5400234685759745</v>
      </c>
      <c r="D2419">
        <v>14.274166666666668</v>
      </c>
      <c r="E2419">
        <v>-0.41631066030230707</v>
      </c>
    </row>
    <row r="2420" spans="1:5" x14ac:dyDescent="0.25">
      <c r="A2420">
        <v>14.277916666666666</v>
      </c>
      <c r="B2420">
        <v>-0.53983174224343666</v>
      </c>
      <c r="D2420">
        <v>14.277916666666666</v>
      </c>
      <c r="E2420">
        <v>-0.41615234685759739</v>
      </c>
    </row>
    <row r="2421" spans="1:5" x14ac:dyDescent="0.25">
      <c r="A2421">
        <v>14.28125</v>
      </c>
      <c r="B2421">
        <v>-0.53956563245823386</v>
      </c>
      <c r="D2421">
        <v>14.28125</v>
      </c>
      <c r="E2421">
        <v>-0.41577167859984088</v>
      </c>
    </row>
    <row r="2422" spans="1:5" x14ac:dyDescent="0.25">
      <c r="A2422">
        <v>14.284583333333334</v>
      </c>
      <c r="B2422">
        <v>-0.53922951471758152</v>
      </c>
      <c r="D2422">
        <v>14.284583333333334</v>
      </c>
      <c r="E2422">
        <v>-0.41630429594272078</v>
      </c>
    </row>
    <row r="2423" spans="1:5" x14ac:dyDescent="0.25">
      <c r="A2423">
        <v>14.288333333333332</v>
      </c>
      <c r="B2423">
        <v>-0.53931861575178996</v>
      </c>
      <c r="D2423">
        <v>14.288333333333332</v>
      </c>
      <c r="E2423">
        <v>-0.41686038186157515</v>
      </c>
    </row>
    <row r="2424" spans="1:5" x14ac:dyDescent="0.25">
      <c r="A2424">
        <v>14.291666666666666</v>
      </c>
      <c r="B2424">
        <v>-0.53927326968973743</v>
      </c>
      <c r="D2424">
        <v>14.291666666666666</v>
      </c>
      <c r="E2424">
        <v>-0.41716189339697696</v>
      </c>
    </row>
    <row r="2425" spans="1:5" x14ac:dyDescent="0.25">
      <c r="A2425">
        <v>14.295</v>
      </c>
      <c r="B2425">
        <v>-0.53911256961018295</v>
      </c>
      <c r="D2425">
        <v>14.295</v>
      </c>
      <c r="E2425">
        <v>-0.41718774860779634</v>
      </c>
    </row>
    <row r="2426" spans="1:5" x14ac:dyDescent="0.25">
      <c r="A2426">
        <v>14.29875</v>
      </c>
      <c r="B2426">
        <v>-0.53887907716785999</v>
      </c>
      <c r="D2426">
        <v>14.29875</v>
      </c>
      <c r="E2426">
        <v>-0.41795505171042158</v>
      </c>
    </row>
    <row r="2427" spans="1:5" x14ac:dyDescent="0.25">
      <c r="A2427">
        <v>14.302083333333334</v>
      </c>
      <c r="B2427">
        <v>-0.53868854415274459</v>
      </c>
      <c r="D2427">
        <v>14.302083333333334</v>
      </c>
      <c r="E2427">
        <v>-0.41813007159904536</v>
      </c>
    </row>
    <row r="2428" spans="1:5" x14ac:dyDescent="0.25">
      <c r="A2428">
        <v>14.305416666666668</v>
      </c>
      <c r="B2428">
        <v>-0.53856443914081142</v>
      </c>
      <c r="D2428">
        <v>14.305416666666668</v>
      </c>
      <c r="E2428">
        <v>-0.41800357995226733</v>
      </c>
    </row>
    <row r="2429" spans="1:5" x14ac:dyDescent="0.25">
      <c r="A2429">
        <v>14.309166666666666</v>
      </c>
      <c r="B2429">
        <v>-0.53833174224343672</v>
      </c>
      <c r="D2429">
        <v>14.309166666666666</v>
      </c>
      <c r="E2429">
        <v>-0.41807955449482892</v>
      </c>
    </row>
    <row r="2430" spans="1:5" x14ac:dyDescent="0.25">
      <c r="A2430">
        <v>14.3125</v>
      </c>
      <c r="B2430">
        <v>-0.53808233890214796</v>
      </c>
      <c r="D2430">
        <v>14.3125</v>
      </c>
      <c r="E2430">
        <v>-0.41820445505171044</v>
      </c>
    </row>
    <row r="2431" spans="1:5" x14ac:dyDescent="0.25">
      <c r="A2431">
        <v>14.315833333333334</v>
      </c>
      <c r="B2431">
        <v>-0.53781662688941922</v>
      </c>
      <c r="D2431">
        <v>14.315833333333334</v>
      </c>
      <c r="E2431">
        <v>-0.41909466984884647</v>
      </c>
    </row>
    <row r="2432" spans="1:5" x14ac:dyDescent="0.25">
      <c r="A2432">
        <v>14.319583333333332</v>
      </c>
      <c r="B2432">
        <v>-0.53628520286396175</v>
      </c>
      <c r="D2432">
        <v>14.319583333333332</v>
      </c>
      <c r="E2432">
        <v>-0.41968575974542566</v>
      </c>
    </row>
    <row r="2433" spans="1:5" x14ac:dyDescent="0.25">
      <c r="A2433">
        <v>14.322916666666666</v>
      </c>
      <c r="B2433">
        <v>-0.53499085123309464</v>
      </c>
      <c r="D2433">
        <v>14.322916666666666</v>
      </c>
      <c r="E2433">
        <v>-0.41990970564836916</v>
      </c>
    </row>
    <row r="2434" spans="1:5" x14ac:dyDescent="0.25">
      <c r="A2434">
        <v>14.32625</v>
      </c>
      <c r="B2434">
        <v>-0.53395147175815427</v>
      </c>
      <c r="D2434">
        <v>14.32625</v>
      </c>
      <c r="E2434">
        <v>-0.42068575974542555</v>
      </c>
    </row>
    <row r="2435" spans="1:5" x14ac:dyDescent="0.25">
      <c r="A2435">
        <v>14.33</v>
      </c>
      <c r="B2435">
        <v>-0.53321718377088301</v>
      </c>
      <c r="D2435">
        <v>14.33</v>
      </c>
      <c r="E2435">
        <v>-0.42108512330946701</v>
      </c>
    </row>
    <row r="2436" spans="1:5" x14ac:dyDescent="0.25">
      <c r="A2436">
        <v>14.333333333333334</v>
      </c>
      <c r="B2436">
        <v>-0.53248846459824972</v>
      </c>
      <c r="D2436">
        <v>14.333333333333334</v>
      </c>
      <c r="E2436">
        <v>-0.42125099443118541</v>
      </c>
    </row>
    <row r="2437" spans="1:5" x14ac:dyDescent="0.25">
      <c r="A2437">
        <v>14.336666666666668</v>
      </c>
      <c r="B2437">
        <v>-0.53184128878281611</v>
      </c>
      <c r="D2437">
        <v>14.336666666666668</v>
      </c>
      <c r="E2437">
        <v>-0.42124980111376292</v>
      </c>
    </row>
    <row r="2438" spans="1:5" x14ac:dyDescent="0.25">
      <c r="A2438">
        <v>14.340416666666666</v>
      </c>
      <c r="B2438">
        <v>-0.53121002386634841</v>
      </c>
      <c r="D2438">
        <v>14.340416666666666</v>
      </c>
      <c r="E2438">
        <v>-0.42210700079554486</v>
      </c>
    </row>
    <row r="2439" spans="1:5" x14ac:dyDescent="0.25">
      <c r="A2439">
        <v>14.34375</v>
      </c>
      <c r="B2439">
        <v>-0.52964319809069205</v>
      </c>
      <c r="D2439">
        <v>14.34375</v>
      </c>
      <c r="E2439">
        <v>-0.42253381066030227</v>
      </c>
    </row>
    <row r="2440" spans="1:5" x14ac:dyDescent="0.25">
      <c r="A2440">
        <v>14.347083333333334</v>
      </c>
      <c r="B2440">
        <v>-0.52169212410501187</v>
      </c>
      <c r="D2440">
        <v>14.347083333333334</v>
      </c>
      <c r="E2440">
        <v>-0.42273110580747808</v>
      </c>
    </row>
    <row r="2441" spans="1:5" x14ac:dyDescent="0.25">
      <c r="A2441">
        <v>14.350833333333332</v>
      </c>
      <c r="B2441">
        <v>-0.49845704057279233</v>
      </c>
      <c r="D2441">
        <v>14.350833333333332</v>
      </c>
      <c r="E2441">
        <v>-0.42249681782020687</v>
      </c>
    </row>
    <row r="2442" spans="1:5" x14ac:dyDescent="0.25">
      <c r="A2442">
        <v>14.354166666666666</v>
      </c>
      <c r="B2442">
        <v>-0.50007478122513915</v>
      </c>
      <c r="D2442">
        <v>14.354166666666666</v>
      </c>
      <c r="E2442">
        <v>-0.42251670644391404</v>
      </c>
    </row>
    <row r="2443" spans="1:5" x14ac:dyDescent="0.25">
      <c r="A2443">
        <v>14.3575</v>
      </c>
      <c r="B2443">
        <v>-0.50115712012728719</v>
      </c>
      <c r="D2443">
        <v>14.3575</v>
      </c>
      <c r="E2443">
        <v>-0.42286953062848054</v>
      </c>
    </row>
    <row r="2444" spans="1:5" x14ac:dyDescent="0.25">
      <c r="A2444">
        <v>14.36125</v>
      </c>
      <c r="B2444">
        <v>-0.50207478122513916</v>
      </c>
      <c r="D2444">
        <v>14.36125</v>
      </c>
      <c r="E2444">
        <v>-0.42298050914876684</v>
      </c>
    </row>
    <row r="2445" spans="1:5" x14ac:dyDescent="0.25">
      <c r="A2445">
        <v>14.364583333333334</v>
      </c>
      <c r="B2445">
        <v>-0.50283054892601431</v>
      </c>
      <c r="D2445">
        <v>14.364583333333334</v>
      </c>
      <c r="E2445">
        <v>-0.42281066030230707</v>
      </c>
    </row>
    <row r="2446" spans="1:5" x14ac:dyDescent="0.25">
      <c r="A2446">
        <v>14.367916666666668</v>
      </c>
      <c r="B2446">
        <v>-0.50531185361972941</v>
      </c>
      <c r="D2446">
        <v>14.367916666666668</v>
      </c>
      <c r="E2446">
        <v>-0.4226320604614161</v>
      </c>
    </row>
    <row r="2447" spans="1:5" x14ac:dyDescent="0.25">
      <c r="A2447">
        <v>14.371666666666666</v>
      </c>
      <c r="B2447">
        <v>-0.50730588703261725</v>
      </c>
      <c r="D2447">
        <v>14.371666666666666</v>
      </c>
      <c r="E2447">
        <v>-0.42297255369928399</v>
      </c>
    </row>
    <row r="2448" spans="1:5" x14ac:dyDescent="0.25">
      <c r="A2448">
        <v>14.375</v>
      </c>
      <c r="B2448">
        <v>-0.50888345266507551</v>
      </c>
      <c r="D2448">
        <v>14.375</v>
      </c>
      <c r="E2448">
        <v>-0.42310620525059661</v>
      </c>
    </row>
    <row r="2449" spans="1:5" x14ac:dyDescent="0.25">
      <c r="A2449">
        <v>14.378333333333334</v>
      </c>
      <c r="B2449">
        <v>-0.51010143198090685</v>
      </c>
      <c r="D2449">
        <v>14.378333333333334</v>
      </c>
      <c r="E2449">
        <v>-0.42308750994431188</v>
      </c>
    </row>
    <row r="2450" spans="1:5" x14ac:dyDescent="0.25">
      <c r="A2450">
        <v>14.382083333333332</v>
      </c>
      <c r="B2450">
        <v>-0.5127565632458233</v>
      </c>
      <c r="D2450">
        <v>14.382083333333332</v>
      </c>
      <c r="E2450">
        <v>-0.42290015910898959</v>
      </c>
    </row>
    <row r="2451" spans="1:5" x14ac:dyDescent="0.25">
      <c r="A2451">
        <v>14.385416666666666</v>
      </c>
      <c r="B2451">
        <v>-0.51486396181384242</v>
      </c>
      <c r="D2451">
        <v>14.385416666666666</v>
      </c>
      <c r="E2451">
        <v>-0.42304136833731104</v>
      </c>
    </row>
    <row r="2452" spans="1:5" x14ac:dyDescent="0.25">
      <c r="A2452">
        <v>14.38875</v>
      </c>
      <c r="B2452">
        <v>-0.51610302307080347</v>
      </c>
      <c r="D2452">
        <v>14.38875</v>
      </c>
      <c r="E2452">
        <v>-0.4233762927605409</v>
      </c>
    </row>
    <row r="2453" spans="1:5" x14ac:dyDescent="0.25">
      <c r="A2453">
        <v>14.3925</v>
      </c>
      <c r="B2453">
        <v>-0.51734964200477318</v>
      </c>
      <c r="D2453">
        <v>14.3925</v>
      </c>
      <c r="E2453">
        <v>-0.42321837708830545</v>
      </c>
    </row>
    <row r="2454" spans="1:5" x14ac:dyDescent="0.25">
      <c r="A2454">
        <v>14.395833333333334</v>
      </c>
      <c r="B2454">
        <v>-0.51842879872712799</v>
      </c>
      <c r="D2454">
        <v>14.395833333333334</v>
      </c>
      <c r="E2454">
        <v>-0.42299284009546534</v>
      </c>
    </row>
    <row r="2455" spans="1:5" x14ac:dyDescent="0.25">
      <c r="A2455">
        <v>14.399166666666668</v>
      </c>
      <c r="B2455">
        <v>-0.519359984089101</v>
      </c>
      <c r="D2455">
        <v>14.399166666666668</v>
      </c>
      <c r="E2455">
        <v>-0.42284327764518692</v>
      </c>
    </row>
    <row r="2456" spans="1:5" x14ac:dyDescent="0.25">
      <c r="A2456">
        <v>14.402916666666666</v>
      </c>
      <c r="B2456">
        <v>-0.52016189339697694</v>
      </c>
      <c r="D2456">
        <v>14.402916666666666</v>
      </c>
      <c r="E2456">
        <v>-0.42344431185361969</v>
      </c>
    </row>
    <row r="2457" spans="1:5" x14ac:dyDescent="0.25">
      <c r="A2457">
        <v>14.40625</v>
      </c>
      <c r="B2457">
        <v>-0.52289777247414471</v>
      </c>
      <c r="D2457">
        <v>14.40625</v>
      </c>
      <c r="E2457">
        <v>-0.42394470962609387</v>
      </c>
    </row>
    <row r="2458" spans="1:5" x14ac:dyDescent="0.25">
      <c r="A2458">
        <v>14.409583333333334</v>
      </c>
      <c r="B2458">
        <v>-0.5249315831344471</v>
      </c>
      <c r="D2458">
        <v>14.409583333333334</v>
      </c>
      <c r="E2458">
        <v>-0.42435560859188537</v>
      </c>
    </row>
    <row r="2459" spans="1:5" x14ac:dyDescent="0.25">
      <c r="A2459">
        <v>14.413333333333332</v>
      </c>
      <c r="B2459">
        <v>-0.52644351630867137</v>
      </c>
      <c r="D2459">
        <v>14.413333333333332</v>
      </c>
      <c r="E2459">
        <v>-0.42450079554494824</v>
      </c>
    </row>
    <row r="2460" spans="1:5" x14ac:dyDescent="0.25">
      <c r="A2460">
        <v>14.416666666666666</v>
      </c>
      <c r="B2460">
        <v>-0.52774582338902143</v>
      </c>
      <c r="D2460">
        <v>14.416666666666666</v>
      </c>
      <c r="E2460">
        <v>-0.42509029435163093</v>
      </c>
    </row>
    <row r="2461" spans="1:5" x14ac:dyDescent="0.25">
      <c r="A2461">
        <v>14.42</v>
      </c>
      <c r="B2461">
        <v>-0.52876650755767696</v>
      </c>
      <c r="D2461">
        <v>14.42</v>
      </c>
      <c r="E2461">
        <v>-0.42524343675417658</v>
      </c>
    </row>
    <row r="2462" spans="1:5" x14ac:dyDescent="0.25">
      <c r="A2462">
        <v>14.42375</v>
      </c>
      <c r="B2462">
        <v>-0.52955011933174223</v>
      </c>
      <c r="D2462">
        <v>14.42375</v>
      </c>
      <c r="E2462">
        <v>-0.42509466984884647</v>
      </c>
    </row>
    <row r="2463" spans="1:5" x14ac:dyDescent="0.25">
      <c r="A2463">
        <v>14.427083333333334</v>
      </c>
      <c r="B2463">
        <v>-0.53013683373110576</v>
      </c>
      <c r="D2463">
        <v>14.427083333333334</v>
      </c>
      <c r="E2463">
        <v>-0.42500039777247411</v>
      </c>
    </row>
    <row r="2464" spans="1:5" x14ac:dyDescent="0.25">
      <c r="A2464">
        <v>14.430416666666668</v>
      </c>
      <c r="B2464">
        <v>-0.53062688941925218</v>
      </c>
      <c r="D2464">
        <v>14.430416666666668</v>
      </c>
      <c r="E2464">
        <v>-0.42568695306284809</v>
      </c>
    </row>
    <row r="2465" spans="1:5" x14ac:dyDescent="0.25">
      <c r="A2465">
        <v>14.434166666666666</v>
      </c>
      <c r="B2465">
        <v>-0.53099403341288776</v>
      </c>
      <c r="D2465">
        <v>14.434166666666666</v>
      </c>
      <c r="E2465">
        <v>-0.42612291169451078</v>
      </c>
    </row>
    <row r="2466" spans="1:5" x14ac:dyDescent="0.25">
      <c r="A2466">
        <v>14.4375</v>
      </c>
      <c r="B2466">
        <v>-0.53130628480509146</v>
      </c>
      <c r="D2466">
        <v>14.4375</v>
      </c>
      <c r="E2466">
        <v>-0.42622474144789185</v>
      </c>
    </row>
    <row r="2467" spans="1:5" x14ac:dyDescent="0.25">
      <c r="A2467">
        <v>14.440833333333334</v>
      </c>
      <c r="B2467">
        <v>-0.53164677804295934</v>
      </c>
      <c r="D2467">
        <v>14.440833333333334</v>
      </c>
      <c r="E2467">
        <v>-0.42592283214001592</v>
      </c>
    </row>
    <row r="2468" spans="1:5" x14ac:dyDescent="0.25">
      <c r="A2468">
        <v>14.444583333333332</v>
      </c>
      <c r="B2468">
        <v>-0.53189498806682578</v>
      </c>
      <c r="D2468">
        <v>14.444583333333332</v>
      </c>
      <c r="E2468">
        <v>-0.4256515513126492</v>
      </c>
    </row>
    <row r="2469" spans="1:5" x14ac:dyDescent="0.25">
      <c r="A2469">
        <v>14.447916666666666</v>
      </c>
      <c r="B2469">
        <v>-0.53215831344470954</v>
      </c>
      <c r="D2469">
        <v>14.447916666666666</v>
      </c>
      <c r="E2469">
        <v>-0.42600039777247412</v>
      </c>
    </row>
    <row r="2470" spans="1:5" x14ac:dyDescent="0.25">
      <c r="A2470">
        <v>14.45125</v>
      </c>
      <c r="B2470">
        <v>-0.53202346857597449</v>
      </c>
      <c r="D2470">
        <v>14.45125</v>
      </c>
      <c r="E2470">
        <v>-0.42596658711217184</v>
      </c>
    </row>
    <row r="2471" spans="1:5" x14ac:dyDescent="0.25">
      <c r="A2471">
        <v>14.455</v>
      </c>
      <c r="B2471">
        <v>-0.53223945902943515</v>
      </c>
      <c r="D2471">
        <v>14.455</v>
      </c>
      <c r="E2471">
        <v>-0.42585003977724745</v>
      </c>
    </row>
    <row r="2472" spans="1:5" x14ac:dyDescent="0.25">
      <c r="A2472">
        <v>14.458333333333334</v>
      </c>
      <c r="B2472">
        <v>-0.53239101034208425</v>
      </c>
      <c r="D2472">
        <v>14.458333333333334</v>
      </c>
      <c r="E2472">
        <v>-0.42576491646778047</v>
      </c>
    </row>
    <row r="2473" spans="1:5" x14ac:dyDescent="0.25">
      <c r="A2473">
        <v>14.461666666666668</v>
      </c>
      <c r="B2473">
        <v>-0.5324200477326968</v>
      </c>
      <c r="D2473">
        <v>14.461666666666668</v>
      </c>
      <c r="E2473">
        <v>-0.42629753381066027</v>
      </c>
    </row>
    <row r="2474" spans="1:5" x14ac:dyDescent="0.25">
      <c r="A2474">
        <v>14.465416666666666</v>
      </c>
      <c r="B2474">
        <v>-0.53247334924423229</v>
      </c>
      <c r="D2474">
        <v>14.465416666666666</v>
      </c>
      <c r="E2474">
        <v>-0.42642601431980903</v>
      </c>
    </row>
    <row r="2475" spans="1:5" x14ac:dyDescent="0.25">
      <c r="A2475">
        <v>14.46875</v>
      </c>
      <c r="B2475">
        <v>-0.53254256165473346</v>
      </c>
      <c r="D2475">
        <v>14.46875</v>
      </c>
      <c r="E2475">
        <v>-0.42585998408910108</v>
      </c>
    </row>
    <row r="2476" spans="1:5" x14ac:dyDescent="0.25">
      <c r="A2476">
        <v>14.472083333333334</v>
      </c>
      <c r="B2476">
        <v>-0.53253977724741441</v>
      </c>
      <c r="D2476">
        <v>14.472083333333334</v>
      </c>
      <c r="E2476">
        <v>-0.42531662688941929</v>
      </c>
    </row>
    <row r="2477" spans="1:5" x14ac:dyDescent="0.25">
      <c r="A2477">
        <v>14.475833333333332</v>
      </c>
      <c r="B2477">
        <v>-0.532508353221957</v>
      </c>
      <c r="D2477">
        <v>14.475833333333332</v>
      </c>
      <c r="E2477">
        <v>-0.42547454256165473</v>
      </c>
    </row>
    <row r="2478" spans="1:5" x14ac:dyDescent="0.25">
      <c r="A2478">
        <v>14.479166666666666</v>
      </c>
      <c r="B2478">
        <v>-0.53241209228321396</v>
      </c>
      <c r="D2478">
        <v>14.479166666666666</v>
      </c>
      <c r="E2478">
        <v>-0.42512092283214004</v>
      </c>
    </row>
    <row r="2479" spans="1:5" x14ac:dyDescent="0.25">
      <c r="A2479">
        <v>14.4825</v>
      </c>
      <c r="B2479">
        <v>-0.53230509148766902</v>
      </c>
      <c r="D2479">
        <v>14.4825</v>
      </c>
      <c r="E2479">
        <v>-0.42491447891805889</v>
      </c>
    </row>
    <row r="2480" spans="1:5" x14ac:dyDescent="0.25">
      <c r="A2480">
        <v>14.48625</v>
      </c>
      <c r="B2480">
        <v>-0.53215155131264913</v>
      </c>
      <c r="D2480">
        <v>14.48625</v>
      </c>
      <c r="E2480">
        <v>-0.42500517104216384</v>
      </c>
    </row>
    <row r="2481" spans="1:5" x14ac:dyDescent="0.25">
      <c r="A2481">
        <v>14.489583333333334</v>
      </c>
      <c r="B2481">
        <v>-0.53218814638027045</v>
      </c>
      <c r="D2481">
        <v>14.489583333333334</v>
      </c>
      <c r="E2481">
        <v>-0.42566030230708041</v>
      </c>
    </row>
    <row r="2482" spans="1:5" x14ac:dyDescent="0.25">
      <c r="A2482">
        <v>14.492916666666668</v>
      </c>
      <c r="B2482">
        <v>-0.53223707239459028</v>
      </c>
      <c r="D2482">
        <v>14.492916666666668</v>
      </c>
      <c r="E2482">
        <v>-0.42607199681782015</v>
      </c>
    </row>
    <row r="2483" spans="1:5" x14ac:dyDescent="0.25">
      <c r="A2483">
        <v>14.496666666666666</v>
      </c>
      <c r="B2483">
        <v>-0.53229355608591877</v>
      </c>
      <c r="D2483">
        <v>14.496666666666666</v>
      </c>
      <c r="E2483">
        <v>-0.42638066825775656</v>
      </c>
    </row>
    <row r="2484" spans="1:5" x14ac:dyDescent="0.25">
      <c r="A2484">
        <v>14.5</v>
      </c>
      <c r="B2484">
        <v>-0.53240214797136032</v>
      </c>
      <c r="D2484">
        <v>14.5</v>
      </c>
      <c r="E2484">
        <v>-0.42666388225934765</v>
      </c>
    </row>
    <row r="2485" spans="1:5" x14ac:dyDescent="0.25">
      <c r="A2485">
        <v>14.503333333333334</v>
      </c>
      <c r="B2485">
        <v>-0.53245067621320596</v>
      </c>
      <c r="D2485">
        <v>14.503333333333334</v>
      </c>
      <c r="E2485">
        <v>-0.42751949085123309</v>
      </c>
    </row>
    <row r="2486" spans="1:5" x14ac:dyDescent="0.25">
      <c r="A2486">
        <v>14.507083333333332</v>
      </c>
      <c r="B2486">
        <v>-0.53255131264916467</v>
      </c>
      <c r="D2486">
        <v>14.507083333333332</v>
      </c>
      <c r="E2486">
        <v>-0.42791646778042958</v>
      </c>
    </row>
    <row r="2487" spans="1:5" x14ac:dyDescent="0.25">
      <c r="A2487">
        <v>14.510416666666666</v>
      </c>
      <c r="B2487">
        <v>-0.53253341288782807</v>
      </c>
      <c r="D2487">
        <v>14.510416666666666</v>
      </c>
      <c r="E2487">
        <v>-0.42809108989657918</v>
      </c>
    </row>
    <row r="2488" spans="1:5" x14ac:dyDescent="0.25">
      <c r="A2488">
        <v>14.51375</v>
      </c>
      <c r="B2488">
        <v>-0.53252983293556078</v>
      </c>
      <c r="D2488">
        <v>14.51375</v>
      </c>
      <c r="E2488">
        <v>-0.42815035799522672</v>
      </c>
    </row>
    <row r="2489" spans="1:5" x14ac:dyDescent="0.25">
      <c r="A2489">
        <v>14.5175</v>
      </c>
      <c r="B2489">
        <v>-0.53246300715990447</v>
      </c>
      <c r="D2489">
        <v>14.5175</v>
      </c>
      <c r="E2489">
        <v>-0.42873866348448686</v>
      </c>
    </row>
    <row r="2490" spans="1:5" x14ac:dyDescent="0.25">
      <c r="A2490">
        <v>14.520833333333334</v>
      </c>
      <c r="B2490">
        <v>-0.53243038981702462</v>
      </c>
      <c r="D2490">
        <v>14.520833333333334</v>
      </c>
      <c r="E2490">
        <v>-0.42898766905330155</v>
      </c>
    </row>
    <row r="2491" spans="1:5" x14ac:dyDescent="0.25">
      <c r="A2491">
        <v>14.524166666666668</v>
      </c>
      <c r="B2491">
        <v>-0.53243595863166271</v>
      </c>
      <c r="D2491">
        <v>14.524166666666668</v>
      </c>
      <c r="E2491">
        <v>-0.42909705648369134</v>
      </c>
    </row>
    <row r="2492" spans="1:5" x14ac:dyDescent="0.25">
      <c r="A2492">
        <v>14.527916666666666</v>
      </c>
      <c r="B2492">
        <v>-0.53241089896579152</v>
      </c>
      <c r="D2492">
        <v>14.527916666666666</v>
      </c>
      <c r="E2492">
        <v>-0.42907239459029434</v>
      </c>
    </row>
    <row r="2493" spans="1:5" x14ac:dyDescent="0.25">
      <c r="A2493">
        <v>14.53125</v>
      </c>
      <c r="B2493">
        <v>-0.53230350039777241</v>
      </c>
      <c r="D2493">
        <v>14.53125</v>
      </c>
      <c r="E2493">
        <v>-0.42933492442322985</v>
      </c>
    </row>
    <row r="2494" spans="1:5" x14ac:dyDescent="0.25">
      <c r="A2494">
        <v>14.534583333333334</v>
      </c>
      <c r="B2494">
        <v>-0.53217581543357195</v>
      </c>
      <c r="D2494">
        <v>14.534583333333334</v>
      </c>
      <c r="E2494">
        <v>-0.42981384248210025</v>
      </c>
    </row>
    <row r="2495" spans="1:5" x14ac:dyDescent="0.25">
      <c r="A2495">
        <v>14.538333333333332</v>
      </c>
      <c r="B2495">
        <v>-0.53212688941925212</v>
      </c>
      <c r="D2495">
        <v>14.538333333333332</v>
      </c>
      <c r="E2495">
        <v>-0.42973747016706443</v>
      </c>
    </row>
    <row r="2496" spans="1:5" x14ac:dyDescent="0.25">
      <c r="A2496">
        <v>14.541666666666666</v>
      </c>
      <c r="B2496">
        <v>-0.53209228321400159</v>
      </c>
      <c r="D2496">
        <v>14.541666666666666</v>
      </c>
      <c r="E2496">
        <v>-0.42946738265712014</v>
      </c>
    </row>
    <row r="2497" spans="1:5" x14ac:dyDescent="0.25">
      <c r="A2497">
        <v>14.545</v>
      </c>
      <c r="B2497">
        <v>-0.53207716785998405</v>
      </c>
      <c r="D2497">
        <v>14.545</v>
      </c>
      <c r="E2497">
        <v>-0.42922593476531423</v>
      </c>
    </row>
    <row r="2498" spans="1:5" x14ac:dyDescent="0.25">
      <c r="A2498">
        <v>14.54875</v>
      </c>
      <c r="B2498">
        <v>-0.53222633253778828</v>
      </c>
      <c r="D2498">
        <v>14.54875</v>
      </c>
      <c r="E2498">
        <v>-0.42974224343675416</v>
      </c>
    </row>
    <row r="2499" spans="1:5" x14ac:dyDescent="0.25">
      <c r="A2499">
        <v>14.552083333333334</v>
      </c>
      <c r="B2499">
        <v>-0.53206762132060459</v>
      </c>
      <c r="D2499">
        <v>14.552083333333334</v>
      </c>
      <c r="E2499">
        <v>-0.4299550517104217</v>
      </c>
    </row>
    <row r="2500" spans="1:5" x14ac:dyDescent="0.25">
      <c r="A2500">
        <v>14.555416666666668</v>
      </c>
      <c r="B2500">
        <v>-0.53204773269689731</v>
      </c>
      <c r="D2500">
        <v>14.555416666666668</v>
      </c>
      <c r="E2500">
        <v>-0.4301109785202864</v>
      </c>
    </row>
    <row r="2501" spans="1:5" x14ac:dyDescent="0.25">
      <c r="A2501">
        <v>14.559166666666666</v>
      </c>
      <c r="B2501">
        <v>-0.53200676213206044</v>
      </c>
      <c r="D2501">
        <v>14.559166666666666</v>
      </c>
      <c r="E2501">
        <v>-0.43069172633253783</v>
      </c>
    </row>
    <row r="2502" spans="1:5" x14ac:dyDescent="0.25">
      <c r="A2502">
        <v>14.5625</v>
      </c>
      <c r="B2502">
        <v>-0.53195664280031818</v>
      </c>
      <c r="D2502">
        <v>14.5625</v>
      </c>
      <c r="E2502">
        <v>-0.43046937151949083</v>
      </c>
    </row>
    <row r="2503" spans="1:5" x14ac:dyDescent="0.25">
      <c r="A2503">
        <v>14.565833333333334</v>
      </c>
      <c r="B2503">
        <v>-0.53189538583929985</v>
      </c>
      <c r="D2503">
        <v>14.565833333333334</v>
      </c>
      <c r="E2503">
        <v>-0.4294769291964996</v>
      </c>
    </row>
    <row r="2504" spans="1:5" x14ac:dyDescent="0.25">
      <c r="A2504">
        <v>14.569583333333332</v>
      </c>
      <c r="B2504">
        <v>-0.53191885441527442</v>
      </c>
      <c r="D2504">
        <v>14.569583333333332</v>
      </c>
      <c r="E2504">
        <v>-0.42882219570405727</v>
      </c>
    </row>
    <row r="2505" spans="1:5" x14ac:dyDescent="0.25">
      <c r="A2505">
        <v>14.572916666666666</v>
      </c>
      <c r="B2505">
        <v>-0.53200795544948287</v>
      </c>
      <c r="D2505">
        <v>14.572916666666666</v>
      </c>
      <c r="E2505">
        <v>-0.42833731105807477</v>
      </c>
    </row>
    <row r="2506" spans="1:5" x14ac:dyDescent="0.25">
      <c r="A2506">
        <v>14.57625</v>
      </c>
      <c r="B2506">
        <v>-0.53213484486873508</v>
      </c>
      <c r="D2506">
        <v>14.57625</v>
      </c>
      <c r="E2506">
        <v>-0.42870127287191728</v>
      </c>
    </row>
    <row r="2507" spans="1:5" x14ac:dyDescent="0.25">
      <c r="A2507">
        <v>14.58</v>
      </c>
      <c r="B2507">
        <v>-0.53217104216388222</v>
      </c>
      <c r="D2507">
        <v>14.58</v>
      </c>
      <c r="E2507">
        <v>-0.42883094669848854</v>
      </c>
    </row>
    <row r="2508" spans="1:5" x14ac:dyDescent="0.25">
      <c r="A2508">
        <v>14.583333333333334</v>
      </c>
      <c r="B2508">
        <v>-0.53220962609387423</v>
      </c>
      <c r="D2508">
        <v>14.583333333333334</v>
      </c>
      <c r="E2508">
        <v>-0.42914120922832144</v>
      </c>
    </row>
    <row r="2509" spans="1:5" x14ac:dyDescent="0.25">
      <c r="A2509">
        <v>14.586666666666668</v>
      </c>
      <c r="B2509">
        <v>-0.53227008750994431</v>
      </c>
      <c r="D2509">
        <v>14.586666666666668</v>
      </c>
      <c r="E2509">
        <v>-0.42941368337311059</v>
      </c>
    </row>
    <row r="2510" spans="1:5" x14ac:dyDescent="0.25">
      <c r="A2510">
        <v>14.590416666666666</v>
      </c>
      <c r="B2510">
        <v>-0.53232259347653144</v>
      </c>
      <c r="D2510">
        <v>14.590416666666666</v>
      </c>
      <c r="E2510">
        <v>-0.42989578361177405</v>
      </c>
    </row>
    <row r="2511" spans="1:5" x14ac:dyDescent="0.25">
      <c r="A2511">
        <v>14.59375</v>
      </c>
      <c r="B2511">
        <v>-0.53233333333333333</v>
      </c>
      <c r="D2511">
        <v>14.59375</v>
      </c>
      <c r="E2511">
        <v>-0.43060898965791572</v>
      </c>
    </row>
    <row r="2512" spans="1:5" x14ac:dyDescent="0.25">
      <c r="A2512">
        <v>14.597083333333334</v>
      </c>
      <c r="B2512">
        <v>-0.53239817024661895</v>
      </c>
      <c r="D2512">
        <v>14.597083333333334</v>
      </c>
      <c r="E2512">
        <v>-0.43089061256961014</v>
      </c>
    </row>
    <row r="2513" spans="1:5" x14ac:dyDescent="0.25">
      <c r="A2513">
        <v>14.600833333333332</v>
      </c>
      <c r="B2513">
        <v>-0.53250238663484484</v>
      </c>
      <c r="D2513">
        <v>14.600833333333332</v>
      </c>
      <c r="E2513">
        <v>-0.43117422434367542</v>
      </c>
    </row>
    <row r="2514" spans="1:5" x14ac:dyDescent="0.25">
      <c r="A2514">
        <v>14.604166666666666</v>
      </c>
      <c r="B2514">
        <v>-0.53254574383452657</v>
      </c>
      <c r="D2514">
        <v>14.604166666666666</v>
      </c>
      <c r="E2514">
        <v>-0.43148369132856002</v>
      </c>
    </row>
    <row r="2515" spans="1:5" x14ac:dyDescent="0.25">
      <c r="A2515">
        <v>14.6075</v>
      </c>
      <c r="B2515">
        <v>-0.5325346062052505</v>
      </c>
      <c r="D2515">
        <v>14.6075</v>
      </c>
      <c r="E2515">
        <v>-0.43218337311058075</v>
      </c>
    </row>
    <row r="2516" spans="1:5" x14ac:dyDescent="0.25">
      <c r="A2516">
        <v>14.61125</v>
      </c>
      <c r="B2516">
        <v>-0.53251750198886227</v>
      </c>
      <c r="D2516">
        <v>14.61125</v>
      </c>
      <c r="E2516">
        <v>-0.43269689737470168</v>
      </c>
    </row>
    <row r="2517" spans="1:5" x14ac:dyDescent="0.25">
      <c r="A2517">
        <v>14.614583333333334</v>
      </c>
      <c r="B2517">
        <v>-0.53249284009546538</v>
      </c>
      <c r="D2517">
        <v>14.614583333333334</v>
      </c>
      <c r="E2517">
        <v>-0.43313922036595065</v>
      </c>
    </row>
    <row r="2518" spans="1:5" x14ac:dyDescent="0.25">
      <c r="A2518">
        <v>14.617916666666668</v>
      </c>
      <c r="B2518">
        <v>-0.53256603023070803</v>
      </c>
      <c r="D2518">
        <v>14.617916666666668</v>
      </c>
      <c r="E2518">
        <v>-0.43359466984884648</v>
      </c>
    </row>
    <row r="2519" spans="1:5" x14ac:dyDescent="0.25">
      <c r="A2519">
        <v>14.621666666666666</v>
      </c>
      <c r="B2519">
        <v>-0.53234765314240251</v>
      </c>
      <c r="D2519">
        <v>14.621666666666666</v>
      </c>
      <c r="E2519">
        <v>-0.43422991249005571</v>
      </c>
    </row>
    <row r="2520" spans="1:5" x14ac:dyDescent="0.25">
      <c r="A2520">
        <v>14.625</v>
      </c>
      <c r="B2520">
        <v>-0.53212052505966589</v>
      </c>
      <c r="D2520">
        <v>14.625</v>
      </c>
      <c r="E2520">
        <v>-0.43441567223548128</v>
      </c>
    </row>
    <row r="2521" spans="1:5" x14ac:dyDescent="0.25">
      <c r="A2521">
        <v>14.628333333333334</v>
      </c>
      <c r="B2521">
        <v>-0.53181424025457436</v>
      </c>
      <c r="D2521">
        <v>14.628333333333334</v>
      </c>
      <c r="E2521">
        <v>-0.43424144789180585</v>
      </c>
    </row>
    <row r="2522" spans="1:5" x14ac:dyDescent="0.25">
      <c r="A2522">
        <v>14.632083333333332</v>
      </c>
      <c r="B2522">
        <v>-0.53166189339697689</v>
      </c>
      <c r="D2522">
        <v>14.632083333333332</v>
      </c>
      <c r="E2522">
        <v>-0.43412330946698491</v>
      </c>
    </row>
    <row r="2523" spans="1:5" x14ac:dyDescent="0.25">
      <c r="A2523">
        <v>14.635416666666666</v>
      </c>
      <c r="B2523">
        <v>-0.53159546539379465</v>
      </c>
      <c r="D2523">
        <v>14.635416666666666</v>
      </c>
      <c r="E2523">
        <v>-0.43444590294351632</v>
      </c>
    </row>
    <row r="2524" spans="1:5" x14ac:dyDescent="0.25">
      <c r="A2524">
        <v>14.63875</v>
      </c>
      <c r="B2524">
        <v>-0.53159864757358788</v>
      </c>
      <c r="D2524">
        <v>14.63875</v>
      </c>
      <c r="E2524">
        <v>-0.43457438345266503</v>
      </c>
    </row>
    <row r="2525" spans="1:5" x14ac:dyDescent="0.25">
      <c r="A2525">
        <v>14.6425</v>
      </c>
      <c r="B2525">
        <v>-0.53161097852028638</v>
      </c>
      <c r="D2525">
        <v>14.6425</v>
      </c>
      <c r="E2525">
        <v>-0.434420445505171</v>
      </c>
    </row>
    <row r="2526" spans="1:5" x14ac:dyDescent="0.25">
      <c r="A2526">
        <v>14.645833333333334</v>
      </c>
      <c r="B2526">
        <v>-0.53321599045346058</v>
      </c>
      <c r="D2526">
        <v>14.645833333333334</v>
      </c>
      <c r="E2526">
        <v>-0.43324224343675422</v>
      </c>
    </row>
    <row r="2527" spans="1:5" x14ac:dyDescent="0.25">
      <c r="A2527">
        <v>14.649166666666668</v>
      </c>
      <c r="B2527">
        <v>-0.53427923627684959</v>
      </c>
      <c r="D2527">
        <v>14.649166666666668</v>
      </c>
      <c r="E2527">
        <v>-0.4312704852824184</v>
      </c>
    </row>
    <row r="2528" spans="1:5" x14ac:dyDescent="0.25">
      <c r="A2528">
        <v>14.652916666666666</v>
      </c>
      <c r="B2528">
        <v>-0.53505091487669043</v>
      </c>
      <c r="D2528">
        <v>14.652916666666666</v>
      </c>
      <c r="E2528">
        <v>-0.4300043754972156</v>
      </c>
    </row>
    <row r="2529" spans="1:5" x14ac:dyDescent="0.25">
      <c r="A2529">
        <v>14.65625</v>
      </c>
      <c r="B2529">
        <v>-0.53555171042163874</v>
      </c>
      <c r="D2529">
        <v>14.65625</v>
      </c>
      <c r="E2529">
        <v>-0.4291030230708035</v>
      </c>
    </row>
    <row r="2530" spans="1:5" x14ac:dyDescent="0.25">
      <c r="A2530">
        <v>14.659583333333334</v>
      </c>
      <c r="B2530">
        <v>-0.5358945902943516</v>
      </c>
      <c r="D2530">
        <v>14.659583333333334</v>
      </c>
      <c r="E2530">
        <v>-0.42842084327764518</v>
      </c>
    </row>
    <row r="2531" spans="1:5" x14ac:dyDescent="0.25">
      <c r="A2531">
        <v>14.663333333333332</v>
      </c>
      <c r="B2531">
        <v>-0.53616785998408911</v>
      </c>
      <c r="D2531">
        <v>14.663333333333332</v>
      </c>
      <c r="E2531">
        <v>-0.42784844868735084</v>
      </c>
    </row>
    <row r="2532" spans="1:5" x14ac:dyDescent="0.25">
      <c r="A2532">
        <v>14.666666666666666</v>
      </c>
      <c r="B2532">
        <v>-0.53628361177406525</v>
      </c>
      <c r="D2532">
        <v>14.666666666666666</v>
      </c>
      <c r="E2532">
        <v>-0.42722951471758153</v>
      </c>
    </row>
    <row r="2533" spans="1:5" x14ac:dyDescent="0.25">
      <c r="A2533">
        <v>14.67</v>
      </c>
      <c r="B2533">
        <v>-0.53640930787589491</v>
      </c>
      <c r="D2533">
        <v>14.67</v>
      </c>
      <c r="E2533">
        <v>-0.42717859984089102</v>
      </c>
    </row>
    <row r="2534" spans="1:5" x14ac:dyDescent="0.25">
      <c r="A2534">
        <v>14.67375</v>
      </c>
      <c r="B2534">
        <v>-0.53652147971360376</v>
      </c>
      <c r="D2534">
        <v>14.67375</v>
      </c>
      <c r="E2534">
        <v>-0.42700159108989655</v>
      </c>
    </row>
    <row r="2535" spans="1:5" x14ac:dyDescent="0.25">
      <c r="A2535">
        <v>14.677083333333334</v>
      </c>
      <c r="B2535">
        <v>-0.53674264120922821</v>
      </c>
      <c r="D2535">
        <v>14.677083333333334</v>
      </c>
      <c r="E2535">
        <v>-0.42639459029435156</v>
      </c>
    </row>
    <row r="2536" spans="1:5" x14ac:dyDescent="0.25">
      <c r="A2536">
        <v>14.680416666666668</v>
      </c>
      <c r="B2536">
        <v>-0.53704136833731098</v>
      </c>
      <c r="D2536">
        <v>14.680416666666668</v>
      </c>
      <c r="E2536">
        <v>-0.42579355608591885</v>
      </c>
    </row>
    <row r="2537" spans="1:5" x14ac:dyDescent="0.25">
      <c r="A2537">
        <v>14.684166666666666</v>
      </c>
      <c r="B2537">
        <v>-0.5373142402545743</v>
      </c>
      <c r="D2537">
        <v>14.684166666666666</v>
      </c>
      <c r="E2537">
        <v>-0.42528918058870324</v>
      </c>
    </row>
    <row r="2538" spans="1:5" x14ac:dyDescent="0.25">
      <c r="A2538">
        <v>14.6875</v>
      </c>
      <c r="B2538">
        <v>-0.53751789976133646</v>
      </c>
      <c r="D2538">
        <v>14.6875</v>
      </c>
      <c r="E2538">
        <v>-0.42524025457438341</v>
      </c>
    </row>
    <row r="2539" spans="1:5" x14ac:dyDescent="0.25">
      <c r="A2539">
        <v>14.690833333333334</v>
      </c>
      <c r="B2539">
        <v>-0.53752983293556078</v>
      </c>
      <c r="D2539">
        <v>14.690833333333334</v>
      </c>
      <c r="E2539">
        <v>-0.42554813046937151</v>
      </c>
    </row>
    <row r="2540" spans="1:5" x14ac:dyDescent="0.25">
      <c r="A2540">
        <v>14.694583333333332</v>
      </c>
      <c r="B2540">
        <v>-0.53750596658711214</v>
      </c>
      <c r="D2540">
        <v>14.694583333333332</v>
      </c>
      <c r="E2540">
        <v>-0.42544192521877489</v>
      </c>
    </row>
    <row r="2541" spans="1:5" x14ac:dyDescent="0.25">
      <c r="A2541">
        <v>14.697916666666666</v>
      </c>
      <c r="B2541">
        <v>-0.53745544948289581</v>
      </c>
      <c r="D2541">
        <v>14.697916666666666</v>
      </c>
      <c r="E2541">
        <v>-0.4252052505966587</v>
      </c>
    </row>
    <row r="2542" spans="1:5" x14ac:dyDescent="0.25">
      <c r="A2542">
        <v>14.70125</v>
      </c>
      <c r="B2542">
        <v>-0.53747454256165472</v>
      </c>
      <c r="D2542">
        <v>14.70125</v>
      </c>
      <c r="E2542">
        <v>-0.42479156722354811</v>
      </c>
    </row>
    <row r="2543" spans="1:5" x14ac:dyDescent="0.25">
      <c r="A2543">
        <v>14.705</v>
      </c>
      <c r="B2543">
        <v>-0.53752744630071592</v>
      </c>
      <c r="D2543">
        <v>14.705</v>
      </c>
      <c r="E2543">
        <v>-0.42521479713603816</v>
      </c>
    </row>
    <row r="2544" spans="1:5" x14ac:dyDescent="0.25">
      <c r="A2544">
        <v>14.708333333333334</v>
      </c>
      <c r="B2544">
        <v>-0.53755330151153535</v>
      </c>
      <c r="D2544">
        <v>14.708333333333334</v>
      </c>
      <c r="E2544">
        <v>-0.4252052505966587</v>
      </c>
    </row>
    <row r="2545" spans="1:5" x14ac:dyDescent="0.25">
      <c r="A2545">
        <v>14.711666666666668</v>
      </c>
      <c r="B2545">
        <v>-0.53760222752585518</v>
      </c>
      <c r="D2545">
        <v>14.711666666666668</v>
      </c>
      <c r="E2545">
        <v>-0.42516666666666669</v>
      </c>
    </row>
    <row r="2546" spans="1:5" x14ac:dyDescent="0.25">
      <c r="A2546">
        <v>14.715416666666666</v>
      </c>
      <c r="B2546">
        <v>-0.53767223548130461</v>
      </c>
      <c r="D2546">
        <v>14.715416666666666</v>
      </c>
      <c r="E2546">
        <v>-0.4249530628480509</v>
      </c>
    </row>
    <row r="2547" spans="1:5" x14ac:dyDescent="0.25">
      <c r="A2547">
        <v>14.71875</v>
      </c>
      <c r="B2547">
        <v>-0.53770922832140011</v>
      </c>
      <c r="D2547">
        <v>14.71875</v>
      </c>
      <c r="E2547">
        <v>-0.42472354813046936</v>
      </c>
    </row>
    <row r="2548" spans="1:5" x14ac:dyDescent="0.25">
      <c r="A2548">
        <v>14.722083333333334</v>
      </c>
      <c r="B2548">
        <v>-0.53762370723945896</v>
      </c>
      <c r="D2548">
        <v>14.722083333333334</v>
      </c>
      <c r="E2548">
        <v>-0.42455568814638028</v>
      </c>
    </row>
    <row r="2549" spans="1:5" x14ac:dyDescent="0.25">
      <c r="A2549">
        <v>14.725833333333332</v>
      </c>
      <c r="B2549">
        <v>-0.53757995226730304</v>
      </c>
      <c r="D2549">
        <v>14.725833333333332</v>
      </c>
      <c r="E2549">
        <v>-0.424851630867144</v>
      </c>
    </row>
    <row r="2550" spans="1:5" x14ac:dyDescent="0.25">
      <c r="A2550">
        <v>14.729166666666666</v>
      </c>
      <c r="B2550">
        <v>-0.53822633253778829</v>
      </c>
      <c r="D2550">
        <v>14.729166666666666</v>
      </c>
      <c r="E2550">
        <v>-0.42474940334128874</v>
      </c>
    </row>
    <row r="2551" spans="1:5" x14ac:dyDescent="0.25">
      <c r="A2551">
        <v>14.7325</v>
      </c>
      <c r="B2551">
        <v>-0.53876610978520278</v>
      </c>
      <c r="D2551">
        <v>14.7325</v>
      </c>
      <c r="E2551">
        <v>-0.42423826571201267</v>
      </c>
    </row>
    <row r="2552" spans="1:5" x14ac:dyDescent="0.25">
      <c r="A2552">
        <v>14.73625</v>
      </c>
      <c r="B2552">
        <v>-0.53923110580747813</v>
      </c>
      <c r="D2552">
        <v>14.73625</v>
      </c>
      <c r="E2552">
        <v>-0.42353261734287984</v>
      </c>
    </row>
    <row r="2553" spans="1:5" x14ac:dyDescent="0.25">
      <c r="A2553">
        <v>14.739583333333334</v>
      </c>
      <c r="B2553">
        <v>-0.53960859188544152</v>
      </c>
      <c r="D2553">
        <v>14.739583333333334</v>
      </c>
      <c r="E2553">
        <v>-0.42283611774065233</v>
      </c>
    </row>
    <row r="2554" spans="1:5" x14ac:dyDescent="0.25">
      <c r="A2554">
        <v>14.742916666666668</v>
      </c>
      <c r="B2554">
        <v>-0.5398118536197295</v>
      </c>
      <c r="D2554">
        <v>14.742916666666668</v>
      </c>
      <c r="E2554">
        <v>-0.42309506762132054</v>
      </c>
    </row>
    <row r="2555" spans="1:5" x14ac:dyDescent="0.25">
      <c r="A2555">
        <v>14.746666666666666</v>
      </c>
      <c r="B2555">
        <v>-0.53982020684168652</v>
      </c>
      <c r="D2555">
        <v>14.746666666666666</v>
      </c>
      <c r="E2555">
        <v>-0.42288981702466188</v>
      </c>
    </row>
    <row r="2556" spans="1:5" x14ac:dyDescent="0.25">
      <c r="A2556">
        <v>14.75</v>
      </c>
      <c r="B2556">
        <v>-0.53985083532219569</v>
      </c>
      <c r="D2556">
        <v>14.75</v>
      </c>
      <c r="E2556">
        <v>-0.42264518695306286</v>
      </c>
    </row>
    <row r="2557" spans="1:5" x14ac:dyDescent="0.25">
      <c r="A2557">
        <v>14.753333333333334</v>
      </c>
      <c r="B2557">
        <v>-0.53985521081941124</v>
      </c>
      <c r="D2557">
        <v>14.753333333333334</v>
      </c>
      <c r="E2557">
        <v>-0.4222450278440732</v>
      </c>
    </row>
    <row r="2558" spans="1:5" x14ac:dyDescent="0.25">
      <c r="A2558">
        <v>14.757083333333332</v>
      </c>
      <c r="B2558">
        <v>-0.53979276054097047</v>
      </c>
      <c r="D2558">
        <v>14.757083333333332</v>
      </c>
      <c r="E2558">
        <v>-0.42179634049323789</v>
      </c>
    </row>
    <row r="2559" spans="1:5" x14ac:dyDescent="0.25">
      <c r="A2559">
        <v>14.760416666666666</v>
      </c>
      <c r="B2559">
        <v>-0.53978719172633249</v>
      </c>
      <c r="D2559">
        <v>14.760416666666666</v>
      </c>
      <c r="E2559">
        <v>-0.42138186157517893</v>
      </c>
    </row>
    <row r="2560" spans="1:5" x14ac:dyDescent="0.25">
      <c r="A2560">
        <v>14.76375</v>
      </c>
      <c r="B2560">
        <v>-0.53972673031026241</v>
      </c>
      <c r="D2560">
        <v>14.76375</v>
      </c>
      <c r="E2560">
        <v>-0.42145584725536989</v>
      </c>
    </row>
    <row r="2561" spans="1:5" x14ac:dyDescent="0.25">
      <c r="A2561">
        <v>14.7675</v>
      </c>
      <c r="B2561">
        <v>-0.53976809864757358</v>
      </c>
      <c r="D2561">
        <v>14.7675</v>
      </c>
      <c r="E2561">
        <v>-0.42131861575178997</v>
      </c>
    </row>
    <row r="2562" spans="1:5" x14ac:dyDescent="0.25">
      <c r="A2562">
        <v>14.770833333333334</v>
      </c>
      <c r="B2562">
        <v>-0.5396583134447096</v>
      </c>
      <c r="D2562">
        <v>14.770833333333334</v>
      </c>
      <c r="E2562">
        <v>-0.42122513922036597</v>
      </c>
    </row>
    <row r="2563" spans="1:5" x14ac:dyDescent="0.25">
      <c r="A2563">
        <v>14.774166666666668</v>
      </c>
      <c r="B2563">
        <v>-0.5396177406523468</v>
      </c>
      <c r="D2563">
        <v>14.774166666666668</v>
      </c>
      <c r="E2563">
        <v>-0.42128122513922039</v>
      </c>
    </row>
    <row r="2564" spans="1:5" x14ac:dyDescent="0.25">
      <c r="A2564">
        <v>14.777916666666666</v>
      </c>
      <c r="B2564">
        <v>-0.53955051710421631</v>
      </c>
      <c r="D2564">
        <v>14.777916666666666</v>
      </c>
      <c r="E2564">
        <v>-0.42087867939538581</v>
      </c>
    </row>
    <row r="2565" spans="1:5" x14ac:dyDescent="0.25">
      <c r="A2565">
        <v>14.78125</v>
      </c>
      <c r="B2565">
        <v>-0.53972553699283998</v>
      </c>
      <c r="D2565">
        <v>14.78125</v>
      </c>
      <c r="E2565">
        <v>-0.42082577565632456</v>
      </c>
    </row>
    <row r="2566" spans="1:5" x14ac:dyDescent="0.25">
      <c r="A2566">
        <v>14.784583333333334</v>
      </c>
      <c r="B2566">
        <v>-0.53987589498806676</v>
      </c>
      <c r="D2566">
        <v>14.784583333333334</v>
      </c>
      <c r="E2566">
        <v>-0.42028202068416864</v>
      </c>
    </row>
    <row r="2567" spans="1:5" x14ac:dyDescent="0.25">
      <c r="A2567">
        <v>14.788333333333332</v>
      </c>
      <c r="B2567">
        <v>-0.53993158313444711</v>
      </c>
      <c r="D2567">
        <v>14.788333333333332</v>
      </c>
      <c r="E2567">
        <v>-0.41979673826571196</v>
      </c>
    </row>
    <row r="2568" spans="1:5" x14ac:dyDescent="0.25">
      <c r="A2568">
        <v>14.791666666666666</v>
      </c>
      <c r="B2568">
        <v>-0.54005847255369921</v>
      </c>
      <c r="D2568">
        <v>14.791666666666666</v>
      </c>
      <c r="E2568">
        <v>-0.41910580747812254</v>
      </c>
    </row>
    <row r="2569" spans="1:5" x14ac:dyDescent="0.25">
      <c r="A2569">
        <v>14.795</v>
      </c>
      <c r="B2569">
        <v>-0.54004534606205246</v>
      </c>
      <c r="D2569">
        <v>14.795</v>
      </c>
      <c r="E2569">
        <v>-0.41879753381066032</v>
      </c>
    </row>
    <row r="2570" spans="1:5" x14ac:dyDescent="0.25">
      <c r="A2570">
        <v>14.79875</v>
      </c>
      <c r="B2570">
        <v>-0.53999840891010331</v>
      </c>
      <c r="D2570">
        <v>14.79875</v>
      </c>
      <c r="E2570">
        <v>-0.41833412887828159</v>
      </c>
    </row>
    <row r="2571" spans="1:5" x14ac:dyDescent="0.25">
      <c r="A2571">
        <v>14.802083333333334</v>
      </c>
      <c r="B2571">
        <v>-0.53991607000795538</v>
      </c>
      <c r="D2571">
        <v>14.802083333333334</v>
      </c>
      <c r="E2571">
        <v>-0.41787231503579952</v>
      </c>
    </row>
    <row r="2572" spans="1:5" x14ac:dyDescent="0.25">
      <c r="A2572">
        <v>14.805416666666668</v>
      </c>
      <c r="B2572">
        <v>-0.53983174224343666</v>
      </c>
      <c r="D2572">
        <v>14.805416666666668</v>
      </c>
      <c r="E2572">
        <v>-0.41763245823389017</v>
      </c>
    </row>
    <row r="2573" spans="1:5" x14ac:dyDescent="0.25">
      <c r="A2573">
        <v>14.809166666666666</v>
      </c>
      <c r="B2573">
        <v>-0.53965990453460622</v>
      </c>
      <c r="D2573">
        <v>14.809166666666666</v>
      </c>
      <c r="E2573">
        <v>-0.41782458233890218</v>
      </c>
    </row>
    <row r="2574" spans="1:5" x14ac:dyDescent="0.25">
      <c r="A2574">
        <v>14.8125</v>
      </c>
      <c r="B2574">
        <v>-0.53950159108989659</v>
      </c>
      <c r="D2574">
        <v>14.8125</v>
      </c>
      <c r="E2574">
        <v>-0.41765354017501988</v>
      </c>
    </row>
    <row r="2575" spans="1:5" x14ac:dyDescent="0.25">
      <c r="A2575">
        <v>14.815833333333334</v>
      </c>
      <c r="B2575">
        <v>-0.53945863166268893</v>
      </c>
      <c r="D2575">
        <v>14.815833333333334</v>
      </c>
      <c r="E2575">
        <v>-0.41732895783611779</v>
      </c>
    </row>
    <row r="2576" spans="1:5" x14ac:dyDescent="0.25">
      <c r="A2576">
        <v>14.819583333333332</v>
      </c>
      <c r="B2576">
        <v>-0.53953977724741442</v>
      </c>
      <c r="D2576">
        <v>14.819583333333332</v>
      </c>
      <c r="E2576">
        <v>-0.41699204455051708</v>
      </c>
    </row>
    <row r="2577" spans="1:5" x14ac:dyDescent="0.25">
      <c r="A2577">
        <v>14.822916666666666</v>
      </c>
      <c r="B2577">
        <v>-0.53922752585521083</v>
      </c>
      <c r="D2577">
        <v>14.822916666666666</v>
      </c>
      <c r="E2577">
        <v>-0.41651193317422441</v>
      </c>
    </row>
    <row r="2578" spans="1:5" x14ac:dyDescent="0.25">
      <c r="A2578">
        <v>14.82625</v>
      </c>
      <c r="B2578">
        <v>-0.538917661097852</v>
      </c>
      <c r="D2578">
        <v>14.82625</v>
      </c>
      <c r="E2578">
        <v>-0.41671400159108984</v>
      </c>
    </row>
    <row r="2579" spans="1:5" x14ac:dyDescent="0.25">
      <c r="A2579">
        <v>14.83</v>
      </c>
      <c r="B2579">
        <v>-0.53871241050119334</v>
      </c>
      <c r="D2579">
        <v>14.83</v>
      </c>
      <c r="E2579">
        <v>-0.41673031026252982</v>
      </c>
    </row>
    <row r="2580" spans="1:5" x14ac:dyDescent="0.25">
      <c r="A2580">
        <v>14.833333333333334</v>
      </c>
      <c r="B2580">
        <v>-0.53863802704852826</v>
      </c>
      <c r="D2580">
        <v>14.833333333333334</v>
      </c>
      <c r="E2580">
        <v>-0.41681264916467786</v>
      </c>
    </row>
    <row r="2581" spans="1:5" x14ac:dyDescent="0.25">
      <c r="A2581">
        <v>14.836666666666668</v>
      </c>
      <c r="B2581">
        <v>-0.53863603818615746</v>
      </c>
      <c r="D2581">
        <v>14.836666666666668</v>
      </c>
      <c r="E2581">
        <v>-0.41668695306284803</v>
      </c>
    </row>
    <row r="2582" spans="1:5" x14ac:dyDescent="0.25">
      <c r="A2582">
        <v>14.840416666666666</v>
      </c>
      <c r="B2582">
        <v>-0.53856722354813047</v>
      </c>
      <c r="D2582">
        <v>14.840416666666666</v>
      </c>
      <c r="E2582">
        <v>-0.416390214797136</v>
      </c>
    </row>
    <row r="2583" spans="1:5" x14ac:dyDescent="0.25">
      <c r="A2583">
        <v>14.84375</v>
      </c>
      <c r="B2583">
        <v>-0.53838265712012723</v>
      </c>
      <c r="D2583">
        <v>14.84375</v>
      </c>
      <c r="E2583">
        <v>-0.4167800318217979</v>
      </c>
    </row>
    <row r="2584" spans="1:5" x14ac:dyDescent="0.25">
      <c r="A2584">
        <v>14.847083333333334</v>
      </c>
      <c r="B2584">
        <v>-0.53814836913285591</v>
      </c>
      <c r="D2584">
        <v>14.847083333333334</v>
      </c>
      <c r="E2584">
        <v>-0.41675775656324576</v>
      </c>
    </row>
    <row r="2585" spans="1:5" x14ac:dyDescent="0.25">
      <c r="A2585">
        <v>14.850833333333332</v>
      </c>
      <c r="B2585">
        <v>-0.5380075576770087</v>
      </c>
      <c r="D2585">
        <v>14.850833333333332</v>
      </c>
      <c r="E2585">
        <v>-0.4164140811455847</v>
      </c>
    </row>
    <row r="2586" spans="1:5" x14ac:dyDescent="0.25">
      <c r="A2586">
        <v>14.854166666666666</v>
      </c>
      <c r="B2586">
        <v>-0.5380163086714399</v>
      </c>
      <c r="D2586">
        <v>14.854166666666666</v>
      </c>
      <c r="E2586">
        <v>-0.41586634844868731</v>
      </c>
    </row>
    <row r="2587" spans="1:5" x14ac:dyDescent="0.25">
      <c r="A2587">
        <v>14.8575</v>
      </c>
      <c r="B2587">
        <v>-0.53813166268894186</v>
      </c>
      <c r="D2587">
        <v>14.8575</v>
      </c>
      <c r="E2587">
        <v>-0.41523031026252982</v>
      </c>
    </row>
    <row r="2588" spans="1:5" x14ac:dyDescent="0.25">
      <c r="A2588">
        <v>14.86125</v>
      </c>
      <c r="B2588">
        <v>-0.53834725536992833</v>
      </c>
      <c r="D2588">
        <v>14.86125</v>
      </c>
      <c r="E2588">
        <v>-0.41443914081145583</v>
      </c>
    </row>
    <row r="2589" spans="1:5" x14ac:dyDescent="0.25">
      <c r="A2589">
        <v>14.864583333333334</v>
      </c>
      <c r="B2589">
        <v>-0.53838902147971357</v>
      </c>
      <c r="D2589">
        <v>14.864583333333334</v>
      </c>
      <c r="E2589">
        <v>-0.41460262529832936</v>
      </c>
    </row>
    <row r="2590" spans="1:5" x14ac:dyDescent="0.25">
      <c r="A2590">
        <v>14.867916666666668</v>
      </c>
      <c r="B2590">
        <v>-0.53848568019093079</v>
      </c>
      <c r="D2590">
        <v>14.867916666666668</v>
      </c>
      <c r="E2590">
        <v>-0.41481384248210018</v>
      </c>
    </row>
    <row r="2591" spans="1:5" x14ac:dyDescent="0.25">
      <c r="A2591">
        <v>14.871666666666666</v>
      </c>
      <c r="B2591">
        <v>-0.53864996022275258</v>
      </c>
      <c r="D2591">
        <v>14.871666666666666</v>
      </c>
      <c r="E2591">
        <v>-0.41496380270485284</v>
      </c>
    </row>
    <row r="2592" spans="1:5" x14ac:dyDescent="0.25">
      <c r="A2592">
        <v>14.875</v>
      </c>
      <c r="B2592">
        <v>-0.53877088305489251</v>
      </c>
      <c r="D2592">
        <v>14.875</v>
      </c>
      <c r="E2592">
        <v>-0.41466706443914081</v>
      </c>
    </row>
    <row r="2593" spans="1:5" x14ac:dyDescent="0.25">
      <c r="A2593">
        <v>14.878333333333334</v>
      </c>
      <c r="B2593">
        <v>-0.53867462211614958</v>
      </c>
      <c r="D2593">
        <v>14.878333333333334</v>
      </c>
      <c r="E2593">
        <v>-0.41427008750994432</v>
      </c>
    </row>
    <row r="2594" spans="1:5" x14ac:dyDescent="0.25">
      <c r="A2594">
        <v>14.882083333333332</v>
      </c>
      <c r="B2594">
        <v>-0.53846499602227527</v>
      </c>
      <c r="D2594">
        <v>14.882083333333332</v>
      </c>
      <c r="E2594">
        <v>-0.41410182975338106</v>
      </c>
    </row>
    <row r="2595" spans="1:5" x14ac:dyDescent="0.25">
      <c r="A2595">
        <v>14.885416666666666</v>
      </c>
      <c r="B2595">
        <v>-0.53824940334128879</v>
      </c>
      <c r="D2595">
        <v>14.885416666666666</v>
      </c>
      <c r="E2595">
        <v>-0.41424741447891811</v>
      </c>
    </row>
    <row r="2596" spans="1:5" x14ac:dyDescent="0.25">
      <c r="A2596">
        <v>14.88875</v>
      </c>
      <c r="B2596">
        <v>-0.53809626093874297</v>
      </c>
      <c r="D2596">
        <v>14.88875</v>
      </c>
      <c r="E2596">
        <v>-0.41416746221161493</v>
      </c>
    </row>
    <row r="2597" spans="1:5" x14ac:dyDescent="0.25">
      <c r="A2597">
        <v>14.8925</v>
      </c>
      <c r="B2597">
        <v>-0.5379880668257756</v>
      </c>
      <c r="D2597">
        <v>14.8925</v>
      </c>
      <c r="E2597">
        <v>-0.41392163882259347</v>
      </c>
    </row>
    <row r="2598" spans="1:5" x14ac:dyDescent="0.25">
      <c r="A2598">
        <v>14.895833333333334</v>
      </c>
      <c r="B2598">
        <v>-0.537942322991249</v>
      </c>
      <c r="D2598">
        <v>14.895833333333334</v>
      </c>
      <c r="E2598">
        <v>-0.41420445505171039</v>
      </c>
    </row>
    <row r="2599" spans="1:5" x14ac:dyDescent="0.25">
      <c r="A2599">
        <v>14.899166666666668</v>
      </c>
      <c r="B2599">
        <v>-0.5380692124105011</v>
      </c>
      <c r="D2599">
        <v>14.899166666666668</v>
      </c>
      <c r="E2599">
        <v>-0.41427247414478918</v>
      </c>
    </row>
    <row r="2600" spans="1:5" x14ac:dyDescent="0.25">
      <c r="A2600">
        <v>14.902916666666666</v>
      </c>
      <c r="B2600">
        <v>-0.53836992840095466</v>
      </c>
      <c r="D2600">
        <v>14.902916666666666</v>
      </c>
      <c r="E2600">
        <v>-0.41424423229912488</v>
      </c>
    </row>
    <row r="2601" spans="1:5" x14ac:dyDescent="0.25">
      <c r="A2601">
        <v>14.90625</v>
      </c>
      <c r="B2601">
        <v>-0.53849522673031025</v>
      </c>
      <c r="D2601">
        <v>14.90625</v>
      </c>
      <c r="E2601">
        <v>-0.41415791567223548</v>
      </c>
    </row>
    <row r="2602" spans="1:5" x14ac:dyDescent="0.25">
      <c r="A2602">
        <v>14.909583333333334</v>
      </c>
      <c r="B2602">
        <v>-0.53852665075576767</v>
      </c>
      <c r="D2602">
        <v>14.909583333333334</v>
      </c>
      <c r="E2602">
        <v>-0.41373150357995225</v>
      </c>
    </row>
    <row r="2603" spans="1:5" x14ac:dyDescent="0.25">
      <c r="A2603">
        <v>14.913333333333332</v>
      </c>
      <c r="B2603">
        <v>-0.53833293556085915</v>
      </c>
      <c r="D2603">
        <v>14.913333333333332</v>
      </c>
      <c r="E2603">
        <v>-0.41327804295942716</v>
      </c>
    </row>
    <row r="2604" spans="1:5" x14ac:dyDescent="0.25">
      <c r="A2604">
        <v>14.916666666666666</v>
      </c>
      <c r="B2604">
        <v>-0.53800636435958626</v>
      </c>
      <c r="D2604">
        <v>14.916666666666666</v>
      </c>
      <c r="E2604">
        <v>-0.41333890214797137</v>
      </c>
    </row>
    <row r="2605" spans="1:5" x14ac:dyDescent="0.25">
      <c r="A2605">
        <v>14.92</v>
      </c>
      <c r="B2605">
        <v>-0.53768854415274459</v>
      </c>
      <c r="D2605">
        <v>14.92</v>
      </c>
      <c r="E2605">
        <v>-0.41314677804295941</v>
      </c>
    </row>
    <row r="2606" spans="1:5" x14ac:dyDescent="0.25">
      <c r="A2606">
        <v>14.92375</v>
      </c>
      <c r="B2606">
        <v>-0.53743118536197287</v>
      </c>
      <c r="D2606">
        <v>14.92375</v>
      </c>
      <c r="E2606">
        <v>-0.41264518695306285</v>
      </c>
    </row>
    <row r="2607" spans="1:5" x14ac:dyDescent="0.25">
      <c r="A2607">
        <v>14.927083333333334</v>
      </c>
      <c r="B2607">
        <v>-0.53712330946698483</v>
      </c>
      <c r="D2607">
        <v>14.927083333333334</v>
      </c>
      <c r="E2607">
        <v>-0.41199681782020686</v>
      </c>
    </row>
    <row r="2608" spans="1:5" x14ac:dyDescent="0.25">
      <c r="A2608">
        <v>14.930416666666668</v>
      </c>
      <c r="B2608">
        <v>-0.53691447891805888</v>
      </c>
      <c r="D2608">
        <v>14.930416666666668</v>
      </c>
      <c r="E2608">
        <v>-0.41121996817820206</v>
      </c>
    </row>
    <row r="2609" spans="1:5" x14ac:dyDescent="0.25">
      <c r="A2609">
        <v>14.934166666666666</v>
      </c>
      <c r="B2609">
        <v>-0.536744630071599</v>
      </c>
      <c r="D2609">
        <v>14.934166666666666</v>
      </c>
      <c r="E2609">
        <v>-0.41127326968973743</v>
      </c>
    </row>
    <row r="2610" spans="1:5" x14ac:dyDescent="0.25">
      <c r="A2610">
        <v>14.9375</v>
      </c>
      <c r="B2610">
        <v>-0.53673389021479712</v>
      </c>
      <c r="D2610">
        <v>14.9375</v>
      </c>
      <c r="E2610">
        <v>-0.41124821002386636</v>
      </c>
    </row>
    <row r="2611" spans="1:5" x14ac:dyDescent="0.25">
      <c r="A2611">
        <v>14.940833333333334</v>
      </c>
      <c r="B2611">
        <v>-0.53671877486077957</v>
      </c>
      <c r="D2611">
        <v>14.940833333333334</v>
      </c>
      <c r="E2611">
        <v>-0.41085282418456637</v>
      </c>
    </row>
    <row r="2612" spans="1:5" x14ac:dyDescent="0.25">
      <c r="A2612">
        <v>14.944583333333332</v>
      </c>
      <c r="B2612">
        <v>-0.53654057279236267</v>
      </c>
      <c r="D2612">
        <v>14.944583333333332</v>
      </c>
      <c r="E2612">
        <v>-0.41037549721559263</v>
      </c>
    </row>
    <row r="2613" spans="1:5" x14ac:dyDescent="0.25">
      <c r="A2613">
        <v>14.947916666666666</v>
      </c>
      <c r="B2613">
        <v>-0.53639140811455843</v>
      </c>
      <c r="D2613">
        <v>14.947916666666666</v>
      </c>
      <c r="E2613">
        <v>-0.41002585521081941</v>
      </c>
    </row>
    <row r="2614" spans="1:5" x14ac:dyDescent="0.25">
      <c r="A2614">
        <v>14.95125</v>
      </c>
      <c r="B2614">
        <v>-0.53622275258552099</v>
      </c>
      <c r="D2614">
        <v>14.95125</v>
      </c>
      <c r="E2614">
        <v>-0.41051750198886239</v>
      </c>
    </row>
    <row r="2615" spans="1:5" x14ac:dyDescent="0.25">
      <c r="A2615">
        <v>14.955</v>
      </c>
      <c r="B2615">
        <v>-0.53609307875894985</v>
      </c>
      <c r="D2615">
        <v>14.955</v>
      </c>
      <c r="E2615">
        <v>-0.41078639618138424</v>
      </c>
    </row>
    <row r="2616" spans="1:5" x14ac:dyDescent="0.25">
      <c r="A2616">
        <v>14.958333333333334</v>
      </c>
      <c r="B2616">
        <v>-0.53593914081145577</v>
      </c>
      <c r="D2616">
        <v>14.958333333333334</v>
      </c>
      <c r="E2616">
        <v>-0.41071758154335719</v>
      </c>
    </row>
    <row r="2617" spans="1:5" x14ac:dyDescent="0.25">
      <c r="A2617">
        <v>14.961666666666668</v>
      </c>
      <c r="B2617">
        <v>-0.53581821797931584</v>
      </c>
      <c r="D2617">
        <v>14.961666666666668</v>
      </c>
      <c r="E2617">
        <v>-0.41032617342879874</v>
      </c>
    </row>
    <row r="2618" spans="1:5" x14ac:dyDescent="0.25">
      <c r="A2618">
        <v>14.965416666666666</v>
      </c>
      <c r="B2618">
        <v>-0.53609824980111376</v>
      </c>
      <c r="D2618">
        <v>14.965416666666666</v>
      </c>
      <c r="E2618">
        <v>-0.40976531424025459</v>
      </c>
    </row>
    <row r="2619" spans="1:5" x14ac:dyDescent="0.25">
      <c r="A2619">
        <v>14.96875</v>
      </c>
      <c r="B2619">
        <v>-0.53626770087509934</v>
      </c>
      <c r="D2619">
        <v>14.96875</v>
      </c>
      <c r="E2619">
        <v>-0.41002545743834523</v>
      </c>
    </row>
    <row r="2620" spans="1:5" x14ac:dyDescent="0.25">
      <c r="A2620">
        <v>14.972083333333334</v>
      </c>
      <c r="B2620">
        <v>-0.53637390612569602</v>
      </c>
      <c r="D2620">
        <v>14.972083333333334</v>
      </c>
      <c r="E2620">
        <v>-0.41020445505171044</v>
      </c>
    </row>
    <row r="2621" spans="1:5" x14ac:dyDescent="0.25">
      <c r="A2621">
        <v>14.975833333333332</v>
      </c>
      <c r="B2621">
        <v>-0.53634685759745415</v>
      </c>
      <c r="D2621">
        <v>14.975833333333332</v>
      </c>
      <c r="E2621">
        <v>-0.40985719968178203</v>
      </c>
    </row>
    <row r="2622" spans="1:5" x14ac:dyDescent="0.25">
      <c r="A2622">
        <v>14.979166666666666</v>
      </c>
      <c r="B2622">
        <v>-0.53635481304693711</v>
      </c>
      <c r="D2622">
        <v>14.979166666666666</v>
      </c>
      <c r="E2622">
        <v>-0.40948806682577565</v>
      </c>
    </row>
    <row r="2623" spans="1:5" x14ac:dyDescent="0.25">
      <c r="A2623">
        <v>14.9825</v>
      </c>
      <c r="B2623">
        <v>-0.5363003182179793</v>
      </c>
      <c r="D2623">
        <v>14.9825</v>
      </c>
      <c r="E2623">
        <v>-0.40989657915672234</v>
      </c>
    </row>
    <row r="2624" spans="1:5" x14ac:dyDescent="0.25">
      <c r="A2624">
        <v>14.98625</v>
      </c>
      <c r="B2624">
        <v>-0.53617700875099439</v>
      </c>
      <c r="D2624">
        <v>14.98625</v>
      </c>
      <c r="E2624">
        <v>-0.40994709626093873</v>
      </c>
    </row>
    <row r="2625" spans="1:5" x14ac:dyDescent="0.25">
      <c r="A2625">
        <v>14.989583333333334</v>
      </c>
      <c r="B2625">
        <v>-0.53608910103420837</v>
      </c>
      <c r="D2625">
        <v>14.989583333333334</v>
      </c>
      <c r="E2625">
        <v>-0.40982299124900556</v>
      </c>
    </row>
    <row r="2626" spans="1:5" x14ac:dyDescent="0.25">
      <c r="A2626">
        <v>14.992916666666668</v>
      </c>
      <c r="B2626">
        <v>-0.5361801909307875</v>
      </c>
      <c r="D2626">
        <v>14.992916666666668</v>
      </c>
      <c r="E2626">
        <v>-0.40960461416070004</v>
      </c>
    </row>
    <row r="2627" spans="1:5" x14ac:dyDescent="0.25">
      <c r="A2627">
        <v>14.996666666666666</v>
      </c>
      <c r="B2627">
        <v>-0.53624303898170245</v>
      </c>
      <c r="D2627">
        <v>14.996666666666666</v>
      </c>
      <c r="E2627">
        <v>-0.40959984089101031</v>
      </c>
    </row>
    <row r="2628" spans="1:5" x14ac:dyDescent="0.25">
      <c r="A2628">
        <v>15</v>
      </c>
      <c r="B2628">
        <v>-0.53634049323786792</v>
      </c>
      <c r="D2628">
        <v>15</v>
      </c>
      <c r="E2628">
        <v>-0.40989021479713605</v>
      </c>
    </row>
    <row r="2629" spans="1:5" x14ac:dyDescent="0.25">
      <c r="A2629">
        <v>15.003333333333334</v>
      </c>
      <c r="B2629">
        <v>-0.53635600636435954</v>
      </c>
      <c r="D2629">
        <v>15.003333333333334</v>
      </c>
      <c r="E2629">
        <v>-0.40997692919649964</v>
      </c>
    </row>
    <row r="2630" spans="1:5" x14ac:dyDescent="0.25">
      <c r="A2630">
        <v>15.007083333333332</v>
      </c>
      <c r="B2630">
        <v>-0.53637589498806681</v>
      </c>
      <c r="D2630">
        <v>15.007083333333332</v>
      </c>
      <c r="E2630">
        <v>-0.40982259347653138</v>
      </c>
    </row>
    <row r="2631" spans="1:5" x14ac:dyDescent="0.25">
      <c r="A2631">
        <v>15.010416666666666</v>
      </c>
      <c r="B2631">
        <v>-0.53626491646778041</v>
      </c>
      <c r="D2631">
        <v>15.010416666666666</v>
      </c>
      <c r="E2631">
        <v>-0.40938225934765315</v>
      </c>
    </row>
    <row r="2632" spans="1:5" x14ac:dyDescent="0.25">
      <c r="A2632">
        <v>15.01375</v>
      </c>
      <c r="B2632">
        <v>-0.53612132060461415</v>
      </c>
      <c r="D2632">
        <v>15.01375</v>
      </c>
      <c r="E2632">
        <v>-0.40977048528241844</v>
      </c>
    </row>
    <row r="2633" spans="1:5" x14ac:dyDescent="0.25">
      <c r="A2633">
        <v>15.0175</v>
      </c>
      <c r="B2633">
        <v>-0.53592322991248997</v>
      </c>
      <c r="D2633">
        <v>15.0175</v>
      </c>
      <c r="E2633">
        <v>-0.40980429594272072</v>
      </c>
    </row>
    <row r="2634" spans="1:5" x14ac:dyDescent="0.25">
      <c r="A2634">
        <v>15.020833333333334</v>
      </c>
      <c r="B2634">
        <v>-0.53527287191726325</v>
      </c>
      <c r="D2634">
        <v>15.020833333333334</v>
      </c>
      <c r="E2634">
        <v>-0.4097482100238663</v>
      </c>
    </row>
    <row r="2635" spans="1:5" x14ac:dyDescent="0.25">
      <c r="A2635">
        <v>15.024166666666668</v>
      </c>
      <c r="B2635">
        <v>-0.53476252983293548</v>
      </c>
      <c r="D2635">
        <v>15.024166666666668</v>
      </c>
      <c r="E2635">
        <v>-0.4093910103420843</v>
      </c>
    </row>
    <row r="2636" spans="1:5" x14ac:dyDescent="0.25">
      <c r="A2636">
        <v>15.027916666666666</v>
      </c>
      <c r="B2636">
        <v>-0.53428918058870323</v>
      </c>
      <c r="D2636">
        <v>15.027916666666666</v>
      </c>
      <c r="E2636">
        <v>-0.40963961813842481</v>
      </c>
    </row>
    <row r="2637" spans="1:5" x14ac:dyDescent="0.25">
      <c r="A2637">
        <v>15.03125</v>
      </c>
      <c r="B2637">
        <v>-0.53405369928400948</v>
      </c>
      <c r="D2637">
        <v>15.03125</v>
      </c>
      <c r="E2637">
        <v>-0.40963484486873514</v>
      </c>
    </row>
    <row r="2638" spans="1:5" x14ac:dyDescent="0.25">
      <c r="A2638">
        <v>15.034583333333334</v>
      </c>
      <c r="B2638">
        <v>-0.53386157517899757</v>
      </c>
      <c r="D2638">
        <v>15.034583333333334</v>
      </c>
      <c r="E2638">
        <v>-0.40941447891805882</v>
      </c>
    </row>
    <row r="2639" spans="1:5" x14ac:dyDescent="0.25">
      <c r="A2639">
        <v>15.038333333333332</v>
      </c>
      <c r="B2639">
        <v>-0.53368854415274458</v>
      </c>
      <c r="D2639">
        <v>15.038333333333332</v>
      </c>
      <c r="E2639">
        <v>-0.40918735083532221</v>
      </c>
    </row>
    <row r="2640" spans="1:5" x14ac:dyDescent="0.25">
      <c r="A2640">
        <v>15.041666666666666</v>
      </c>
      <c r="B2640">
        <v>-0.53341925218774855</v>
      </c>
      <c r="D2640">
        <v>15.041666666666666</v>
      </c>
      <c r="E2640">
        <v>-0.4085648369132856</v>
      </c>
    </row>
    <row r="2641" spans="1:5" x14ac:dyDescent="0.25">
      <c r="A2641">
        <v>15.045</v>
      </c>
      <c r="B2641">
        <v>-0.53326412092283215</v>
      </c>
      <c r="D2641">
        <v>15.045</v>
      </c>
      <c r="E2641">
        <v>-0.40878719172633254</v>
      </c>
    </row>
    <row r="2642" spans="1:5" x14ac:dyDescent="0.25">
      <c r="A2642">
        <v>15.04875</v>
      </c>
      <c r="B2642">
        <v>-0.53303102625298326</v>
      </c>
      <c r="D2642">
        <v>15.04875</v>
      </c>
      <c r="E2642">
        <v>-0.40875497215592677</v>
      </c>
    </row>
    <row r="2643" spans="1:5" x14ac:dyDescent="0.25">
      <c r="A2643">
        <v>15.052083333333334</v>
      </c>
      <c r="B2643">
        <v>-0.53286674622116148</v>
      </c>
      <c r="D2643">
        <v>15.052083333333334</v>
      </c>
      <c r="E2643">
        <v>-0.40868536197295147</v>
      </c>
    </row>
    <row r="2644" spans="1:5" x14ac:dyDescent="0.25">
      <c r="A2644">
        <v>15.055416666666668</v>
      </c>
      <c r="B2644">
        <v>-0.53278281622911683</v>
      </c>
      <c r="D2644">
        <v>15.055416666666668</v>
      </c>
      <c r="E2644">
        <v>-0.40842482100238658</v>
      </c>
    </row>
    <row r="2645" spans="1:5" x14ac:dyDescent="0.25">
      <c r="A2645">
        <v>15.059166666666666</v>
      </c>
      <c r="B2645">
        <v>-0.5327287191726332</v>
      </c>
      <c r="D2645">
        <v>15.059166666666666</v>
      </c>
      <c r="E2645">
        <v>-0.40870684168655524</v>
      </c>
    </row>
    <row r="2646" spans="1:5" x14ac:dyDescent="0.25">
      <c r="A2646">
        <v>15.0625</v>
      </c>
      <c r="B2646">
        <v>-0.53226451869530622</v>
      </c>
      <c r="D2646">
        <v>15.0625</v>
      </c>
      <c r="E2646">
        <v>-0.40867581543357201</v>
      </c>
    </row>
    <row r="2647" spans="1:5" x14ac:dyDescent="0.25">
      <c r="A2647">
        <v>15.065833333333334</v>
      </c>
      <c r="B2647">
        <v>-0.53211097852028633</v>
      </c>
      <c r="D2647">
        <v>15.065833333333334</v>
      </c>
      <c r="E2647">
        <v>-0.40836793953858397</v>
      </c>
    </row>
    <row r="2648" spans="1:5" x14ac:dyDescent="0.25">
      <c r="A2648">
        <v>15.069583333333332</v>
      </c>
      <c r="B2648">
        <v>-0.53198249801113762</v>
      </c>
      <c r="D2648">
        <v>15.069583333333332</v>
      </c>
      <c r="E2648">
        <v>-0.40792999204455049</v>
      </c>
    </row>
    <row r="2649" spans="1:5" x14ac:dyDescent="0.25">
      <c r="A2649">
        <v>15.072916666666666</v>
      </c>
      <c r="B2649">
        <v>-0.53178798727128074</v>
      </c>
      <c r="D2649">
        <v>15.072916666666666</v>
      </c>
      <c r="E2649">
        <v>-0.40774105011933176</v>
      </c>
    </row>
    <row r="2650" spans="1:5" x14ac:dyDescent="0.25">
      <c r="A2650">
        <v>15.07625</v>
      </c>
      <c r="B2650">
        <v>-0.53150914876690525</v>
      </c>
      <c r="D2650">
        <v>15.07625</v>
      </c>
      <c r="E2650">
        <v>-0.40812768496420049</v>
      </c>
    </row>
    <row r="2651" spans="1:5" x14ac:dyDescent="0.25">
      <c r="A2651">
        <v>15.08</v>
      </c>
      <c r="B2651">
        <v>-0.53124105011933165</v>
      </c>
      <c r="D2651">
        <v>15.08</v>
      </c>
      <c r="E2651">
        <v>-0.40813166268894197</v>
      </c>
    </row>
    <row r="2652" spans="1:5" x14ac:dyDescent="0.25">
      <c r="A2652">
        <v>15.083333333333334</v>
      </c>
      <c r="B2652">
        <v>-0.53102187748607788</v>
      </c>
      <c r="D2652">
        <v>15.083333333333334</v>
      </c>
      <c r="E2652">
        <v>-0.40796420047732695</v>
      </c>
    </row>
    <row r="2653" spans="1:5" x14ac:dyDescent="0.25">
      <c r="A2653">
        <v>15.086666666666668</v>
      </c>
      <c r="B2653">
        <v>-0.53109546539379471</v>
      </c>
      <c r="D2653">
        <v>15.086666666666668</v>
      </c>
      <c r="E2653">
        <v>-0.4076945107398568</v>
      </c>
    </row>
    <row r="2654" spans="1:5" x14ac:dyDescent="0.25">
      <c r="A2654">
        <v>15.090416666666666</v>
      </c>
      <c r="B2654">
        <v>-0.53112410501193308</v>
      </c>
      <c r="D2654">
        <v>15.090416666666666</v>
      </c>
      <c r="E2654">
        <v>-0.40787032617342878</v>
      </c>
    </row>
    <row r="2655" spans="1:5" x14ac:dyDescent="0.25">
      <c r="A2655">
        <v>15.09375</v>
      </c>
      <c r="B2655">
        <v>-0.53123389021479706</v>
      </c>
      <c r="D2655">
        <v>15.09375</v>
      </c>
      <c r="E2655">
        <v>-0.40747692919649958</v>
      </c>
    </row>
    <row r="2656" spans="1:5" x14ac:dyDescent="0.25">
      <c r="A2656">
        <v>15.097083333333334</v>
      </c>
      <c r="B2656">
        <v>-0.53383253778838502</v>
      </c>
      <c r="D2656">
        <v>15.097083333333334</v>
      </c>
      <c r="E2656">
        <v>-0.40702466189339692</v>
      </c>
    </row>
    <row r="2657" spans="1:5" x14ac:dyDescent="0.25">
      <c r="A2657">
        <v>15.100833333333332</v>
      </c>
      <c r="B2657">
        <v>-0.53573309466984886</v>
      </c>
      <c r="D2657">
        <v>15.100833333333332</v>
      </c>
      <c r="E2657">
        <v>-0.40674025457438345</v>
      </c>
    </row>
    <row r="2658" spans="1:5" x14ac:dyDescent="0.25">
      <c r="A2658">
        <v>15.104166666666666</v>
      </c>
      <c r="B2658">
        <v>-0.53716945107398562</v>
      </c>
      <c r="D2658">
        <v>15.104166666666666</v>
      </c>
      <c r="E2658">
        <v>-0.40710421638822591</v>
      </c>
    </row>
    <row r="2659" spans="1:5" x14ac:dyDescent="0.25">
      <c r="A2659">
        <v>15.1075</v>
      </c>
      <c r="B2659">
        <v>-0.53824184566428002</v>
      </c>
      <c r="D2659">
        <v>15.1075</v>
      </c>
      <c r="E2659">
        <v>-0.4072808273667462</v>
      </c>
    </row>
    <row r="2660" spans="1:5" x14ac:dyDescent="0.25">
      <c r="A2660">
        <v>15.11125</v>
      </c>
      <c r="B2660">
        <v>-0.53894073190135239</v>
      </c>
      <c r="D2660">
        <v>15.11125</v>
      </c>
      <c r="E2660">
        <v>-0.40725497215592676</v>
      </c>
    </row>
    <row r="2661" spans="1:5" x14ac:dyDescent="0.25">
      <c r="A2661">
        <v>15.114583333333334</v>
      </c>
      <c r="B2661">
        <v>-0.53948568019093068</v>
      </c>
      <c r="D2661">
        <v>15.114583333333334</v>
      </c>
      <c r="E2661">
        <v>-0.40798050914876688</v>
      </c>
    </row>
    <row r="2662" spans="1:5" x14ac:dyDescent="0.25">
      <c r="A2662">
        <v>15.117916666666668</v>
      </c>
      <c r="B2662">
        <v>-0.54000835322195706</v>
      </c>
      <c r="D2662">
        <v>15.117916666666668</v>
      </c>
      <c r="E2662">
        <v>-0.40838941925218775</v>
      </c>
    </row>
    <row r="2663" spans="1:5" x14ac:dyDescent="0.25">
      <c r="A2663">
        <v>15.121666666666666</v>
      </c>
      <c r="B2663">
        <v>-0.54042243436754167</v>
      </c>
      <c r="D2663">
        <v>15.121666666666666</v>
      </c>
      <c r="E2663">
        <v>-0.40818814638027046</v>
      </c>
    </row>
    <row r="2664" spans="1:5" x14ac:dyDescent="0.25">
      <c r="A2664">
        <v>15.125</v>
      </c>
      <c r="B2664">
        <v>-0.54071241050119334</v>
      </c>
      <c r="D2664">
        <v>15.125</v>
      </c>
      <c r="E2664">
        <v>-0.40792482100238664</v>
      </c>
    </row>
    <row r="2665" spans="1:5" x14ac:dyDescent="0.25">
      <c r="A2665">
        <v>15.128333333333334</v>
      </c>
      <c r="B2665">
        <v>-0.54089976133651541</v>
      </c>
      <c r="D2665">
        <v>15.128333333333334</v>
      </c>
      <c r="E2665">
        <v>-0.40767859984089094</v>
      </c>
    </row>
    <row r="2666" spans="1:5" x14ac:dyDescent="0.25">
      <c r="A2666">
        <v>15.132083333333332</v>
      </c>
      <c r="B2666">
        <v>-0.54098130469371508</v>
      </c>
      <c r="D2666">
        <v>15.132083333333332</v>
      </c>
      <c r="E2666">
        <v>-0.40809586316626889</v>
      </c>
    </row>
    <row r="2667" spans="1:5" x14ac:dyDescent="0.25">
      <c r="A2667">
        <v>15.135416666666666</v>
      </c>
      <c r="B2667">
        <v>-0.54098965791567222</v>
      </c>
      <c r="D2667">
        <v>15.135416666666666</v>
      </c>
      <c r="E2667">
        <v>-0.40815194908512331</v>
      </c>
    </row>
    <row r="2668" spans="1:5" x14ac:dyDescent="0.25">
      <c r="A2668">
        <v>15.13875</v>
      </c>
      <c r="B2668">
        <v>-0.54089538583929986</v>
      </c>
      <c r="D2668">
        <v>15.13875</v>
      </c>
      <c r="E2668">
        <v>-0.40808949880668255</v>
      </c>
    </row>
    <row r="2669" spans="1:5" x14ac:dyDescent="0.25">
      <c r="A2669">
        <v>15.1425</v>
      </c>
      <c r="B2669">
        <v>-0.54081861575178991</v>
      </c>
      <c r="D2669">
        <v>15.1425</v>
      </c>
      <c r="E2669">
        <v>-0.40843277645186948</v>
      </c>
    </row>
    <row r="2670" spans="1:5" x14ac:dyDescent="0.25">
      <c r="A2670">
        <v>15.145833333333334</v>
      </c>
      <c r="B2670">
        <v>-0.54060421638822587</v>
      </c>
      <c r="D2670">
        <v>15.145833333333334</v>
      </c>
      <c r="E2670">
        <v>-0.40887987271280829</v>
      </c>
    </row>
    <row r="2671" spans="1:5" x14ac:dyDescent="0.25">
      <c r="A2671">
        <v>15.149166666666668</v>
      </c>
      <c r="B2671">
        <v>-0.54045743834526649</v>
      </c>
      <c r="D2671">
        <v>15.149166666666668</v>
      </c>
      <c r="E2671">
        <v>-0.40891885441527448</v>
      </c>
    </row>
    <row r="2672" spans="1:5" x14ac:dyDescent="0.25">
      <c r="A2672">
        <v>15.152916666666666</v>
      </c>
      <c r="B2672">
        <v>-0.5403090692124104</v>
      </c>
      <c r="D2672">
        <v>15.152916666666666</v>
      </c>
      <c r="E2672">
        <v>-0.40874980111376291</v>
      </c>
    </row>
    <row r="2673" spans="1:5" x14ac:dyDescent="0.25">
      <c r="A2673">
        <v>15.15625</v>
      </c>
      <c r="B2673">
        <v>-0.54015831344470955</v>
      </c>
      <c r="D2673">
        <v>15.15625</v>
      </c>
      <c r="E2673">
        <v>-0.40863404932378677</v>
      </c>
    </row>
    <row r="2674" spans="1:5" x14ac:dyDescent="0.25">
      <c r="A2674">
        <v>15.159583333333334</v>
      </c>
      <c r="B2674">
        <v>-0.54000357995226733</v>
      </c>
      <c r="D2674">
        <v>15.159583333333334</v>
      </c>
      <c r="E2674">
        <v>-0.40934009546539374</v>
      </c>
    </row>
    <row r="2675" spans="1:5" x14ac:dyDescent="0.25">
      <c r="A2675">
        <v>15.163333333333332</v>
      </c>
      <c r="B2675">
        <v>-0.53975656324582333</v>
      </c>
      <c r="D2675">
        <v>15.163333333333332</v>
      </c>
      <c r="E2675">
        <v>-0.40963245823389022</v>
      </c>
    </row>
    <row r="2676" spans="1:5" x14ac:dyDescent="0.25">
      <c r="A2676">
        <v>15.166666666666666</v>
      </c>
      <c r="B2676">
        <v>-0.53953261734287983</v>
      </c>
      <c r="D2676">
        <v>15.166666666666666</v>
      </c>
      <c r="E2676">
        <v>-0.40969252187748606</v>
      </c>
    </row>
    <row r="2677" spans="1:5" x14ac:dyDescent="0.25">
      <c r="A2677">
        <v>15.17</v>
      </c>
      <c r="B2677">
        <v>-0.53938782816229114</v>
      </c>
      <c r="D2677">
        <v>15.17</v>
      </c>
      <c r="E2677">
        <v>-0.41034765314240251</v>
      </c>
    </row>
    <row r="2678" spans="1:5" x14ac:dyDescent="0.25">
      <c r="A2678">
        <v>15.17375</v>
      </c>
      <c r="B2678">
        <v>-0.53928679395385837</v>
      </c>
      <c r="D2678">
        <v>15.17375</v>
      </c>
      <c r="E2678">
        <v>-0.4105445505171042</v>
      </c>
    </row>
    <row r="2679" spans="1:5" x14ac:dyDescent="0.25">
      <c r="A2679">
        <v>15.177083333333334</v>
      </c>
      <c r="B2679">
        <v>-0.53919490851233087</v>
      </c>
      <c r="D2679">
        <v>15.177083333333334</v>
      </c>
      <c r="E2679">
        <v>-0.41045226730310264</v>
      </c>
    </row>
    <row r="2680" spans="1:5" x14ac:dyDescent="0.25">
      <c r="A2680">
        <v>15.180416666666668</v>
      </c>
      <c r="B2680">
        <v>-0.53906722354813041</v>
      </c>
      <c r="D2680">
        <v>15.180416666666668</v>
      </c>
      <c r="E2680">
        <v>-0.41028003182179795</v>
      </c>
    </row>
    <row r="2681" spans="1:5" x14ac:dyDescent="0.25">
      <c r="A2681">
        <v>15.184166666666666</v>
      </c>
      <c r="B2681">
        <v>-0.53872553699284009</v>
      </c>
      <c r="D2681">
        <v>15.184166666666666</v>
      </c>
      <c r="E2681">
        <v>-0.41037390612569613</v>
      </c>
    </row>
    <row r="2682" spans="1:5" x14ac:dyDescent="0.25">
      <c r="A2682">
        <v>15.1875</v>
      </c>
      <c r="B2682">
        <v>-0.53842044550517099</v>
      </c>
      <c r="D2682">
        <v>15.1875</v>
      </c>
      <c r="E2682">
        <v>-0.41069451073985686</v>
      </c>
    </row>
    <row r="2683" spans="1:5" x14ac:dyDescent="0.25">
      <c r="A2683">
        <v>15.190833333333334</v>
      </c>
      <c r="B2683">
        <v>-0.53813882259347645</v>
      </c>
      <c r="D2683">
        <v>15.190833333333334</v>
      </c>
      <c r="E2683">
        <v>-0.41081185361972949</v>
      </c>
    </row>
    <row r="2684" spans="1:5" x14ac:dyDescent="0.25">
      <c r="A2684">
        <v>15.194583333333332</v>
      </c>
      <c r="B2684">
        <v>-0.53799204455051708</v>
      </c>
      <c r="D2684">
        <v>15.194583333333332</v>
      </c>
      <c r="E2684">
        <v>-0.41040970564836909</v>
      </c>
    </row>
    <row r="2685" spans="1:5" x14ac:dyDescent="0.25">
      <c r="A2685">
        <v>15.197916666666666</v>
      </c>
      <c r="B2685">
        <v>-0.53789498806682579</v>
      </c>
      <c r="D2685">
        <v>15.197916666666666</v>
      </c>
      <c r="E2685">
        <v>-0.41055131264916467</v>
      </c>
    </row>
    <row r="2686" spans="1:5" x14ac:dyDescent="0.25">
      <c r="A2686">
        <v>15.20125</v>
      </c>
      <c r="B2686">
        <v>-0.53771758154335714</v>
      </c>
      <c r="D2686">
        <v>15.20125</v>
      </c>
      <c r="E2686">
        <v>-0.41064200477326968</v>
      </c>
    </row>
    <row r="2687" spans="1:5" x14ac:dyDescent="0.25">
      <c r="A2687">
        <v>15.205</v>
      </c>
      <c r="B2687">
        <v>-0.53745067621320608</v>
      </c>
      <c r="D2687">
        <v>15.205</v>
      </c>
      <c r="E2687">
        <v>-0.41081225139220368</v>
      </c>
    </row>
    <row r="2688" spans="1:5" x14ac:dyDescent="0.25">
      <c r="A2688">
        <v>15.208333333333334</v>
      </c>
      <c r="B2688">
        <v>-0.53714956245027845</v>
      </c>
      <c r="D2688">
        <v>15.208333333333334</v>
      </c>
      <c r="E2688">
        <v>-0.41084844868735082</v>
      </c>
    </row>
    <row r="2689" spans="1:5" x14ac:dyDescent="0.25">
      <c r="A2689">
        <v>15.211666666666668</v>
      </c>
      <c r="B2689">
        <v>-0.53687271280827364</v>
      </c>
      <c r="D2689">
        <v>15.211666666666668</v>
      </c>
      <c r="E2689">
        <v>-0.41102545743834529</v>
      </c>
    </row>
    <row r="2690" spans="1:5" x14ac:dyDescent="0.25">
      <c r="A2690">
        <v>15.215416666666666</v>
      </c>
      <c r="B2690">
        <v>-0.53724184566428002</v>
      </c>
      <c r="D2690">
        <v>15.215416666666666</v>
      </c>
      <c r="E2690">
        <v>-0.4113568019093079</v>
      </c>
    </row>
    <row r="2691" spans="1:5" x14ac:dyDescent="0.25">
      <c r="A2691">
        <v>15.21875</v>
      </c>
      <c r="B2691">
        <v>-0.53762927605409705</v>
      </c>
      <c r="D2691">
        <v>15.21875</v>
      </c>
      <c r="E2691">
        <v>-0.41137151949085121</v>
      </c>
    </row>
    <row r="2692" spans="1:5" x14ac:dyDescent="0.25">
      <c r="A2692">
        <v>15.222083333333334</v>
      </c>
      <c r="B2692">
        <v>-0.53786595067621312</v>
      </c>
      <c r="D2692">
        <v>15.222083333333334</v>
      </c>
      <c r="E2692">
        <v>-0.41127645186953066</v>
      </c>
    </row>
    <row r="2693" spans="1:5" x14ac:dyDescent="0.25">
      <c r="A2693">
        <v>15.225833333333332</v>
      </c>
      <c r="B2693">
        <v>-0.53812012728719172</v>
      </c>
      <c r="D2693">
        <v>15.225833333333332</v>
      </c>
      <c r="E2693">
        <v>-0.41131185361972944</v>
      </c>
    </row>
    <row r="2694" spans="1:5" x14ac:dyDescent="0.25">
      <c r="A2694">
        <v>15.229166666666666</v>
      </c>
      <c r="B2694">
        <v>-0.53824423229912488</v>
      </c>
      <c r="D2694">
        <v>15.229166666666666</v>
      </c>
      <c r="E2694">
        <v>-0.41192840095465388</v>
      </c>
    </row>
    <row r="2695" spans="1:5" x14ac:dyDescent="0.25">
      <c r="A2695">
        <v>15.2325</v>
      </c>
      <c r="B2695">
        <v>-0.53829554494828957</v>
      </c>
      <c r="D2695">
        <v>15.2325</v>
      </c>
      <c r="E2695">
        <v>-0.41240135242641207</v>
      </c>
    </row>
    <row r="2696" spans="1:5" x14ac:dyDescent="0.25">
      <c r="A2696">
        <v>15.23625</v>
      </c>
      <c r="B2696">
        <v>-0.538247414478918</v>
      </c>
      <c r="D2696">
        <v>15.23625</v>
      </c>
      <c r="E2696">
        <v>-0.4125322195704057</v>
      </c>
    </row>
    <row r="2697" spans="1:5" x14ac:dyDescent="0.25">
      <c r="A2697">
        <v>15.239583333333334</v>
      </c>
      <c r="B2697">
        <v>-0.5383054892601431</v>
      </c>
      <c r="D2697">
        <v>15.239583333333334</v>
      </c>
      <c r="E2697">
        <v>-0.41259188544152742</v>
      </c>
    </row>
    <row r="2698" spans="1:5" x14ac:dyDescent="0.25">
      <c r="A2698">
        <v>15.242916666666668</v>
      </c>
      <c r="B2698">
        <v>-0.53831304693715187</v>
      </c>
      <c r="D2698">
        <v>15.242916666666668</v>
      </c>
      <c r="E2698">
        <v>-0.41304892601431981</v>
      </c>
    </row>
    <row r="2699" spans="1:5" x14ac:dyDescent="0.25">
      <c r="A2699">
        <v>15.246666666666666</v>
      </c>
      <c r="B2699">
        <v>-0.53820922832140017</v>
      </c>
      <c r="D2699">
        <v>15.246666666666666</v>
      </c>
      <c r="E2699">
        <v>-0.41330350039777247</v>
      </c>
    </row>
    <row r="2700" spans="1:5" x14ac:dyDescent="0.25">
      <c r="A2700">
        <v>15.25</v>
      </c>
      <c r="B2700">
        <v>-0.53811972951471754</v>
      </c>
      <c r="D2700">
        <v>15.25</v>
      </c>
      <c r="E2700">
        <v>-0.413494431185362</v>
      </c>
    </row>
    <row r="2701" spans="1:5" x14ac:dyDescent="0.25">
      <c r="A2701">
        <v>15.253333333333334</v>
      </c>
      <c r="B2701">
        <v>-0.53792442322991252</v>
      </c>
      <c r="D2701">
        <v>15.253333333333334</v>
      </c>
      <c r="E2701">
        <v>-0.41362092283214003</v>
      </c>
    </row>
    <row r="2702" spans="1:5" x14ac:dyDescent="0.25">
      <c r="A2702">
        <v>15.257083333333332</v>
      </c>
      <c r="B2702">
        <v>-0.53856404136833724</v>
      </c>
      <c r="D2702">
        <v>15.257083333333332</v>
      </c>
      <c r="E2702">
        <v>-0.41466706443914081</v>
      </c>
    </row>
    <row r="2703" spans="1:5" x14ac:dyDescent="0.25">
      <c r="A2703">
        <v>15.260416666666666</v>
      </c>
      <c r="B2703">
        <v>-0.53896937151949076</v>
      </c>
      <c r="D2703">
        <v>15.260416666666666</v>
      </c>
      <c r="E2703">
        <v>-0.41537907716785993</v>
      </c>
    </row>
    <row r="2704" spans="1:5" x14ac:dyDescent="0.25">
      <c r="A2704">
        <v>15.26375</v>
      </c>
      <c r="B2704">
        <v>-0.53911256961018295</v>
      </c>
      <c r="D2704">
        <v>15.26375</v>
      </c>
      <c r="E2704">
        <v>-0.41594311853619725</v>
      </c>
    </row>
    <row r="2705" spans="1:5" x14ac:dyDescent="0.25">
      <c r="A2705">
        <v>15.2675</v>
      </c>
      <c r="B2705">
        <v>-0.53921599045346058</v>
      </c>
      <c r="D2705">
        <v>15.2675</v>
      </c>
      <c r="E2705">
        <v>-0.41636157517899758</v>
      </c>
    </row>
    <row r="2706" spans="1:5" x14ac:dyDescent="0.25">
      <c r="A2706">
        <v>15.270833333333334</v>
      </c>
      <c r="B2706">
        <v>-0.53944112967382651</v>
      </c>
      <c r="D2706">
        <v>15.270833333333334</v>
      </c>
      <c r="E2706">
        <v>-0.41670007955449484</v>
      </c>
    </row>
    <row r="2707" spans="1:5" x14ac:dyDescent="0.25">
      <c r="A2707">
        <v>15.274166666666668</v>
      </c>
      <c r="B2707">
        <v>-0.53964120922832137</v>
      </c>
      <c r="D2707">
        <v>15.274166666666668</v>
      </c>
      <c r="E2707">
        <v>-0.41729713603818619</v>
      </c>
    </row>
    <row r="2708" spans="1:5" x14ac:dyDescent="0.25">
      <c r="A2708">
        <v>15.277916666666666</v>
      </c>
      <c r="B2708">
        <v>-0.53988385043754972</v>
      </c>
      <c r="D2708">
        <v>15.277916666666666</v>
      </c>
      <c r="E2708">
        <v>-0.41758949880668261</v>
      </c>
    </row>
    <row r="2709" spans="1:5" x14ac:dyDescent="0.25">
      <c r="A2709">
        <v>15.28125</v>
      </c>
      <c r="B2709">
        <v>-0.54015314240254564</v>
      </c>
      <c r="D2709">
        <v>15.28125</v>
      </c>
      <c r="E2709">
        <v>-0.41754494828957833</v>
      </c>
    </row>
    <row r="2710" spans="1:5" x14ac:dyDescent="0.25">
      <c r="A2710">
        <v>15.284583333333334</v>
      </c>
      <c r="B2710">
        <v>-0.54030867143993633</v>
      </c>
      <c r="D2710">
        <v>15.284583333333334</v>
      </c>
      <c r="E2710">
        <v>-0.41763762927605408</v>
      </c>
    </row>
    <row r="2711" spans="1:5" x14ac:dyDescent="0.25">
      <c r="A2711">
        <v>15.288333333333332</v>
      </c>
      <c r="B2711">
        <v>-0.54031543357199674</v>
      </c>
      <c r="D2711">
        <v>15.288333333333332</v>
      </c>
      <c r="E2711">
        <v>-0.41854415274463008</v>
      </c>
    </row>
    <row r="2712" spans="1:5" x14ac:dyDescent="0.25">
      <c r="A2712">
        <v>15.291666666666666</v>
      </c>
      <c r="B2712">
        <v>-0.54027287191726325</v>
      </c>
      <c r="D2712">
        <v>15.291666666666666</v>
      </c>
      <c r="E2712">
        <v>-0.41898448687350837</v>
      </c>
    </row>
    <row r="2713" spans="1:5" x14ac:dyDescent="0.25">
      <c r="A2713">
        <v>15.295</v>
      </c>
      <c r="B2713">
        <v>-0.54027287191726325</v>
      </c>
      <c r="D2713">
        <v>15.295</v>
      </c>
      <c r="E2713">
        <v>-0.4193154335719968</v>
      </c>
    </row>
    <row r="2714" spans="1:5" x14ac:dyDescent="0.25">
      <c r="A2714">
        <v>15.29875</v>
      </c>
      <c r="B2714">
        <v>-0.54030588703261728</v>
      </c>
      <c r="D2714">
        <v>15.29875</v>
      </c>
      <c r="E2714">
        <v>-0.41940055688146377</v>
      </c>
    </row>
    <row r="2715" spans="1:5" x14ac:dyDescent="0.25">
      <c r="A2715">
        <v>15.302083333333334</v>
      </c>
      <c r="B2715">
        <v>-0.5403691328560063</v>
      </c>
      <c r="D2715">
        <v>15.302083333333334</v>
      </c>
      <c r="E2715">
        <v>-0.41993476531424023</v>
      </c>
    </row>
    <row r="2716" spans="1:5" x14ac:dyDescent="0.25">
      <c r="A2716">
        <v>15.305416666666668</v>
      </c>
      <c r="B2716">
        <v>-0.54034526650755765</v>
      </c>
      <c r="D2716">
        <v>15.305416666666668</v>
      </c>
      <c r="E2716">
        <v>-0.42048806682577566</v>
      </c>
    </row>
    <row r="2717" spans="1:5" x14ac:dyDescent="0.25">
      <c r="A2717">
        <v>15.309166666666666</v>
      </c>
      <c r="B2717">
        <v>-0.54012410501193309</v>
      </c>
      <c r="D2717">
        <v>15.309166666666666</v>
      </c>
      <c r="E2717">
        <v>-0.42117979315831344</v>
      </c>
    </row>
    <row r="2718" spans="1:5" x14ac:dyDescent="0.25">
      <c r="A2718">
        <v>15.3125</v>
      </c>
      <c r="B2718">
        <v>-0.53988027048528242</v>
      </c>
      <c r="D2718">
        <v>15.3125</v>
      </c>
      <c r="E2718">
        <v>-0.42171081941129673</v>
      </c>
    </row>
    <row r="2719" spans="1:5" x14ac:dyDescent="0.25">
      <c r="A2719">
        <v>15.315833333333334</v>
      </c>
      <c r="B2719">
        <v>-0.539390214797136</v>
      </c>
      <c r="D2719">
        <v>15.315833333333334</v>
      </c>
      <c r="E2719">
        <v>-0.42238186157517899</v>
      </c>
    </row>
    <row r="2720" spans="1:5" x14ac:dyDescent="0.25">
      <c r="A2720">
        <v>15.319583333333332</v>
      </c>
      <c r="B2720">
        <v>-0.53911893396976929</v>
      </c>
      <c r="D2720">
        <v>15.319583333333332</v>
      </c>
      <c r="E2720">
        <v>-0.42307199681782021</v>
      </c>
    </row>
    <row r="2721" spans="1:5" x14ac:dyDescent="0.25">
      <c r="A2721">
        <v>15.322916666666666</v>
      </c>
      <c r="B2721">
        <v>-0.5389280031821797</v>
      </c>
      <c r="D2721">
        <v>15.322916666666666</v>
      </c>
      <c r="E2721">
        <v>-0.42346380270485279</v>
      </c>
    </row>
    <row r="2722" spans="1:5" x14ac:dyDescent="0.25">
      <c r="A2722">
        <v>15.32625</v>
      </c>
      <c r="B2722">
        <v>-0.53881503579952261</v>
      </c>
      <c r="D2722">
        <v>15.32625</v>
      </c>
      <c r="E2722">
        <v>-0.42362768496420056</v>
      </c>
    </row>
    <row r="2723" spans="1:5" x14ac:dyDescent="0.25">
      <c r="A2723">
        <v>15.33</v>
      </c>
      <c r="B2723">
        <v>-0.53878599840891006</v>
      </c>
      <c r="D2723">
        <v>15.33</v>
      </c>
      <c r="E2723">
        <v>-0.42364558472553698</v>
      </c>
    </row>
    <row r="2724" spans="1:5" x14ac:dyDescent="0.25">
      <c r="A2724">
        <v>15.333333333333334</v>
      </c>
      <c r="B2724">
        <v>-0.53875417661097846</v>
      </c>
      <c r="D2724">
        <v>15.333333333333334</v>
      </c>
      <c r="E2724">
        <v>-0.42436276849641996</v>
      </c>
    </row>
    <row r="2725" spans="1:5" x14ac:dyDescent="0.25">
      <c r="A2725">
        <v>15.336666666666668</v>
      </c>
      <c r="B2725">
        <v>-0.53879872712808274</v>
      </c>
      <c r="D2725">
        <v>15.336666666666668</v>
      </c>
      <c r="E2725">
        <v>-0.42485202863961813</v>
      </c>
    </row>
    <row r="2726" spans="1:5" x14ac:dyDescent="0.25">
      <c r="A2726">
        <v>15.340416666666666</v>
      </c>
      <c r="B2726">
        <v>-0.53869132856006363</v>
      </c>
      <c r="D2726">
        <v>15.340416666666666</v>
      </c>
      <c r="E2726">
        <v>-0.4253074781225139</v>
      </c>
    </row>
    <row r="2727" spans="1:5" x14ac:dyDescent="0.25">
      <c r="A2727">
        <v>15.34375</v>
      </c>
      <c r="B2727">
        <v>-0.53843118536197287</v>
      </c>
      <c r="D2727">
        <v>15.34375</v>
      </c>
      <c r="E2727">
        <v>-0.42569132856006364</v>
      </c>
    </row>
    <row r="2728" spans="1:5" x14ac:dyDescent="0.25">
      <c r="A2728">
        <v>15.347083333333334</v>
      </c>
      <c r="B2728">
        <v>-0.53832259347653144</v>
      </c>
      <c r="D2728">
        <v>15.347083333333334</v>
      </c>
      <c r="E2728">
        <v>-0.4261030230708035</v>
      </c>
    </row>
    <row r="2729" spans="1:5" x14ac:dyDescent="0.25">
      <c r="A2729">
        <v>15.350833333333332</v>
      </c>
      <c r="B2729">
        <v>-0.53819570405727912</v>
      </c>
      <c r="D2729">
        <v>15.350833333333332</v>
      </c>
      <c r="E2729">
        <v>-0.426208830548926</v>
      </c>
    </row>
    <row r="2730" spans="1:5" x14ac:dyDescent="0.25">
      <c r="A2730">
        <v>15.354166666666666</v>
      </c>
      <c r="B2730">
        <v>-0.53808711217183769</v>
      </c>
      <c r="D2730">
        <v>15.354166666666666</v>
      </c>
      <c r="E2730">
        <v>-0.4263190135242641</v>
      </c>
    </row>
    <row r="2731" spans="1:5" x14ac:dyDescent="0.25">
      <c r="A2731">
        <v>15.3575</v>
      </c>
      <c r="B2731">
        <v>-0.53784447096260934</v>
      </c>
      <c r="D2731">
        <v>15.3575</v>
      </c>
      <c r="E2731">
        <v>-0.42663245823389018</v>
      </c>
    </row>
    <row r="2732" spans="1:5" x14ac:dyDescent="0.25">
      <c r="A2732">
        <v>15.36125</v>
      </c>
      <c r="B2732">
        <v>-0.53764478918058867</v>
      </c>
      <c r="D2732">
        <v>15.36125</v>
      </c>
      <c r="E2732">
        <v>-0.42736316626889415</v>
      </c>
    </row>
    <row r="2733" spans="1:5" x14ac:dyDescent="0.25">
      <c r="A2733">
        <v>15.364583333333334</v>
      </c>
      <c r="B2733">
        <v>-0.5373937947494033</v>
      </c>
      <c r="D2733">
        <v>15.364583333333334</v>
      </c>
      <c r="E2733">
        <v>-0.42775139220365954</v>
      </c>
    </row>
    <row r="2734" spans="1:5" x14ac:dyDescent="0.25">
      <c r="A2734">
        <v>15.367916666666668</v>
      </c>
      <c r="B2734">
        <v>-0.53716865552903736</v>
      </c>
      <c r="D2734">
        <v>15.367916666666668</v>
      </c>
      <c r="E2734">
        <v>-0.42742840095465395</v>
      </c>
    </row>
    <row r="2735" spans="1:5" x14ac:dyDescent="0.25">
      <c r="A2735">
        <v>15.371666666666666</v>
      </c>
      <c r="B2735">
        <v>-0.5368647573587908</v>
      </c>
      <c r="D2735">
        <v>15.371666666666666</v>
      </c>
      <c r="E2735">
        <v>-0.42706046141607001</v>
      </c>
    </row>
    <row r="2736" spans="1:5" x14ac:dyDescent="0.25">
      <c r="A2736">
        <v>15.375</v>
      </c>
      <c r="B2736">
        <v>-0.53671758154335714</v>
      </c>
      <c r="D2736">
        <v>15.375</v>
      </c>
      <c r="E2736">
        <v>-0.42752824184566429</v>
      </c>
    </row>
    <row r="2737" spans="1:5" x14ac:dyDescent="0.25">
      <c r="A2737">
        <v>15.378333333333334</v>
      </c>
      <c r="B2737">
        <v>-0.53662768496420044</v>
      </c>
      <c r="D2737">
        <v>15.378333333333334</v>
      </c>
      <c r="E2737">
        <v>-0.4277907716785998</v>
      </c>
    </row>
    <row r="2738" spans="1:5" x14ac:dyDescent="0.25">
      <c r="A2738">
        <v>15.382083333333332</v>
      </c>
      <c r="B2738">
        <v>-0.53651431980906916</v>
      </c>
      <c r="D2738">
        <v>15.382083333333332</v>
      </c>
      <c r="E2738">
        <v>-0.42800556881463803</v>
      </c>
    </row>
    <row r="2739" spans="1:5" x14ac:dyDescent="0.25">
      <c r="A2739">
        <v>15.385416666666666</v>
      </c>
      <c r="B2739">
        <v>-0.53625894988066825</v>
      </c>
      <c r="D2739">
        <v>15.385416666666666</v>
      </c>
      <c r="E2739">
        <v>-0.42813603818615753</v>
      </c>
    </row>
    <row r="2740" spans="1:5" x14ac:dyDescent="0.25">
      <c r="A2740">
        <v>15.38875</v>
      </c>
      <c r="B2740">
        <v>-0.53601869530628476</v>
      </c>
      <c r="D2740">
        <v>15.38875</v>
      </c>
      <c r="E2740">
        <v>-0.42867740652346853</v>
      </c>
    </row>
    <row r="2741" spans="1:5" x14ac:dyDescent="0.25">
      <c r="A2741">
        <v>15.3925</v>
      </c>
      <c r="B2741">
        <v>-0.53576292760540967</v>
      </c>
      <c r="D2741">
        <v>15.3925</v>
      </c>
      <c r="E2741">
        <v>-0.4293110580747812</v>
      </c>
    </row>
    <row r="2742" spans="1:5" x14ac:dyDescent="0.25">
      <c r="A2742">
        <v>15.395833333333334</v>
      </c>
      <c r="B2742">
        <v>-0.5356793953858392</v>
      </c>
      <c r="D2742">
        <v>15.395833333333334</v>
      </c>
      <c r="E2742">
        <v>-0.42994192521877483</v>
      </c>
    </row>
    <row r="2743" spans="1:5" x14ac:dyDescent="0.25">
      <c r="A2743">
        <v>15.399166666666668</v>
      </c>
      <c r="B2743">
        <v>-0.53560580747812248</v>
      </c>
      <c r="D2743">
        <v>15.399166666666668</v>
      </c>
      <c r="E2743">
        <v>-0.43019530628480507</v>
      </c>
    </row>
    <row r="2744" spans="1:5" x14ac:dyDescent="0.25">
      <c r="A2744">
        <v>15.402916666666666</v>
      </c>
      <c r="B2744">
        <v>-0.5354924423229912</v>
      </c>
      <c r="D2744">
        <v>15.402916666666666</v>
      </c>
      <c r="E2744">
        <v>-0.43066905330151151</v>
      </c>
    </row>
    <row r="2745" spans="1:5" x14ac:dyDescent="0.25">
      <c r="A2745">
        <v>15.40625</v>
      </c>
      <c r="B2745">
        <v>-0.53538743038981695</v>
      </c>
      <c r="D2745">
        <v>15.40625</v>
      </c>
      <c r="E2745">
        <v>-0.43067303102625298</v>
      </c>
    </row>
    <row r="2746" spans="1:5" x14ac:dyDescent="0.25">
      <c r="A2746">
        <v>15.409583333333334</v>
      </c>
      <c r="B2746">
        <v>-0.53496300715990452</v>
      </c>
      <c r="D2746">
        <v>15.409583333333334</v>
      </c>
      <c r="E2746">
        <v>-0.43015354017501989</v>
      </c>
    </row>
    <row r="2747" spans="1:5" x14ac:dyDescent="0.25">
      <c r="A2747">
        <v>15.413333333333332</v>
      </c>
      <c r="B2747">
        <v>-0.53451710421638821</v>
      </c>
      <c r="D2747">
        <v>15.413333333333332</v>
      </c>
      <c r="E2747">
        <v>-0.43013404932378685</v>
      </c>
    </row>
    <row r="2748" spans="1:5" x14ac:dyDescent="0.25">
      <c r="A2748">
        <v>15.416666666666666</v>
      </c>
      <c r="B2748">
        <v>-0.53415712012728711</v>
      </c>
      <c r="D2748">
        <v>15.416666666666666</v>
      </c>
      <c r="E2748">
        <v>-0.43020127287191728</v>
      </c>
    </row>
    <row r="2749" spans="1:5" x14ac:dyDescent="0.25">
      <c r="A2749">
        <v>15.42</v>
      </c>
      <c r="B2749">
        <v>-0.53338504375497209</v>
      </c>
      <c r="D2749">
        <v>15.42</v>
      </c>
      <c r="E2749">
        <v>-0.4300950676213206</v>
      </c>
    </row>
    <row r="2750" spans="1:5" x14ac:dyDescent="0.25">
      <c r="A2750">
        <v>15.42375</v>
      </c>
      <c r="B2750">
        <v>-0.5328329355608592</v>
      </c>
      <c r="D2750">
        <v>15.42375</v>
      </c>
      <c r="E2750">
        <v>-0.42991845664280037</v>
      </c>
    </row>
    <row r="2751" spans="1:5" x14ac:dyDescent="0.25">
      <c r="A2751">
        <v>15.427083333333334</v>
      </c>
      <c r="B2751">
        <v>-0.53230986475735875</v>
      </c>
      <c r="D2751">
        <v>15.427083333333334</v>
      </c>
      <c r="E2751">
        <v>-0.4305544948289578</v>
      </c>
    </row>
    <row r="2752" spans="1:5" x14ac:dyDescent="0.25">
      <c r="A2752">
        <v>15.430416666666668</v>
      </c>
      <c r="B2752">
        <v>-0.53198130469371518</v>
      </c>
      <c r="D2752">
        <v>15.430416666666668</v>
      </c>
      <c r="E2752">
        <v>-0.43074940334128875</v>
      </c>
    </row>
    <row r="2753" spans="1:5" x14ac:dyDescent="0.25">
      <c r="A2753">
        <v>15.434166666666666</v>
      </c>
      <c r="B2753">
        <v>-0.53172832140015913</v>
      </c>
      <c r="D2753">
        <v>15.434166666666666</v>
      </c>
      <c r="E2753">
        <v>-0.431208830548926</v>
      </c>
    </row>
    <row r="2754" spans="1:5" x14ac:dyDescent="0.25">
      <c r="A2754">
        <v>15.4375</v>
      </c>
      <c r="B2754">
        <v>-0.53158353221957033</v>
      </c>
      <c r="D2754">
        <v>15.4375</v>
      </c>
      <c r="E2754">
        <v>-0.43175815433571996</v>
      </c>
    </row>
    <row r="2755" spans="1:5" x14ac:dyDescent="0.25">
      <c r="A2755">
        <v>15.440833333333334</v>
      </c>
      <c r="B2755">
        <v>-0.5314307875894988</v>
      </c>
      <c r="D2755">
        <v>15.440833333333334</v>
      </c>
      <c r="E2755">
        <v>-0.43246141607000799</v>
      </c>
    </row>
    <row r="2756" spans="1:5" x14ac:dyDescent="0.25">
      <c r="A2756">
        <v>15.444583333333332</v>
      </c>
      <c r="B2756">
        <v>-0.52295863166268886</v>
      </c>
      <c r="D2756">
        <v>15.444583333333332</v>
      </c>
      <c r="E2756">
        <v>-0.43284248210023868</v>
      </c>
    </row>
    <row r="2757" spans="1:5" x14ac:dyDescent="0.25">
      <c r="A2757">
        <v>15.447916666666666</v>
      </c>
      <c r="B2757">
        <v>-0.51662291169451069</v>
      </c>
      <c r="D2757">
        <v>15.447916666666666</v>
      </c>
      <c r="E2757">
        <v>-0.43325377883850436</v>
      </c>
    </row>
    <row r="2758" spans="1:5" x14ac:dyDescent="0.25">
      <c r="A2758">
        <v>15.45125</v>
      </c>
      <c r="B2758">
        <v>-0.51080668257756556</v>
      </c>
      <c r="D2758">
        <v>15.45125</v>
      </c>
      <c r="E2758">
        <v>-0.43363126491646775</v>
      </c>
    </row>
    <row r="2759" spans="1:5" x14ac:dyDescent="0.25">
      <c r="A2759">
        <v>15.455</v>
      </c>
      <c r="B2759">
        <v>-0.50609785202863955</v>
      </c>
      <c r="D2759">
        <v>15.455</v>
      </c>
      <c r="E2759">
        <v>-0.43368973747016704</v>
      </c>
    </row>
    <row r="2760" spans="1:5" x14ac:dyDescent="0.25">
      <c r="A2760">
        <v>15.458333333333334</v>
      </c>
      <c r="B2760">
        <v>-0.50241447891805879</v>
      </c>
      <c r="D2760">
        <v>15.458333333333334</v>
      </c>
      <c r="E2760">
        <v>-0.43334407319013524</v>
      </c>
    </row>
    <row r="2761" spans="1:5" x14ac:dyDescent="0.25">
      <c r="A2761">
        <v>15.461666666666668</v>
      </c>
      <c r="B2761">
        <v>-0.49921559268098648</v>
      </c>
      <c r="D2761">
        <v>15.461666666666668</v>
      </c>
      <c r="E2761">
        <v>-0.43297891805887029</v>
      </c>
    </row>
    <row r="2762" spans="1:5" x14ac:dyDescent="0.25">
      <c r="A2762">
        <v>15.465416666666666</v>
      </c>
      <c r="B2762">
        <v>-0.49652784407319006</v>
      </c>
      <c r="D2762">
        <v>15.465416666666666</v>
      </c>
      <c r="E2762">
        <v>-0.43290413683373108</v>
      </c>
    </row>
    <row r="2763" spans="1:5" x14ac:dyDescent="0.25">
      <c r="A2763">
        <v>15.46875</v>
      </c>
      <c r="B2763">
        <v>-0.49416308671439935</v>
      </c>
      <c r="D2763">
        <v>15.46875</v>
      </c>
      <c r="E2763">
        <v>-0.43295584725536995</v>
      </c>
    </row>
    <row r="2764" spans="1:5" x14ac:dyDescent="0.25">
      <c r="A2764">
        <v>15.472083333333334</v>
      </c>
      <c r="B2764">
        <v>-0.49729514717581541</v>
      </c>
      <c r="D2764">
        <v>15.472083333333334</v>
      </c>
      <c r="E2764">
        <v>-0.43335123309466983</v>
      </c>
    </row>
    <row r="2765" spans="1:5" x14ac:dyDescent="0.25">
      <c r="A2765">
        <v>15.475833333333332</v>
      </c>
      <c r="B2765">
        <v>-0.49939697692919649</v>
      </c>
      <c r="D2765">
        <v>15.475833333333332</v>
      </c>
      <c r="E2765">
        <v>-0.43353579952267307</v>
      </c>
    </row>
    <row r="2766" spans="1:5" x14ac:dyDescent="0.25">
      <c r="A2766">
        <v>15.479166666666666</v>
      </c>
      <c r="B2766">
        <v>-0.50104653937947485</v>
      </c>
      <c r="D2766">
        <v>15.479166666666666</v>
      </c>
      <c r="E2766">
        <v>-0.43315910898965787</v>
      </c>
    </row>
    <row r="2767" spans="1:5" x14ac:dyDescent="0.25">
      <c r="A2767">
        <v>15.4825</v>
      </c>
      <c r="B2767">
        <v>-0.50230190930787588</v>
      </c>
      <c r="D2767">
        <v>15.4825</v>
      </c>
      <c r="E2767">
        <v>-0.43281901352426411</v>
      </c>
    </row>
    <row r="2768" spans="1:5" x14ac:dyDescent="0.25">
      <c r="A2768">
        <v>15.48625</v>
      </c>
      <c r="B2768">
        <v>-0.50341567223548123</v>
      </c>
      <c r="D2768">
        <v>15.48625</v>
      </c>
      <c r="E2768">
        <v>-0.43275656324582334</v>
      </c>
    </row>
    <row r="2769" spans="1:5" x14ac:dyDescent="0.25">
      <c r="A2769">
        <v>15.489583333333334</v>
      </c>
      <c r="B2769">
        <v>-0.50427923627684956</v>
      </c>
      <c r="D2769">
        <v>15.489583333333334</v>
      </c>
      <c r="E2769">
        <v>-0.43267104216388225</v>
      </c>
    </row>
    <row r="2770" spans="1:5" x14ac:dyDescent="0.25">
      <c r="A2770">
        <v>15.492916666666668</v>
      </c>
      <c r="B2770">
        <v>-0.50496817820206841</v>
      </c>
      <c r="D2770">
        <v>15.492916666666668</v>
      </c>
      <c r="E2770">
        <v>-0.43247931583134441</v>
      </c>
    </row>
    <row r="2771" spans="1:5" x14ac:dyDescent="0.25">
      <c r="A2771">
        <v>15.496666666666666</v>
      </c>
      <c r="B2771">
        <v>-0.50546141607000794</v>
      </c>
      <c r="D2771">
        <v>15.496666666666666</v>
      </c>
      <c r="E2771">
        <v>-0.43271837708830552</v>
      </c>
    </row>
    <row r="2772" spans="1:5" x14ac:dyDescent="0.25">
      <c r="A2772">
        <v>15.5</v>
      </c>
      <c r="B2772">
        <v>-0.50628400954653929</v>
      </c>
      <c r="D2772">
        <v>15.5</v>
      </c>
      <c r="E2772">
        <v>-0.43274144789180591</v>
      </c>
    </row>
    <row r="2773" spans="1:5" x14ac:dyDescent="0.25">
      <c r="A2773">
        <v>15.503333333333334</v>
      </c>
      <c r="B2773">
        <v>-0.50683054892601431</v>
      </c>
      <c r="D2773">
        <v>15.503333333333334</v>
      </c>
      <c r="E2773">
        <v>-0.43276252983293551</v>
      </c>
    </row>
    <row r="2774" spans="1:5" x14ac:dyDescent="0.25">
      <c r="A2774">
        <v>15.507083333333332</v>
      </c>
      <c r="B2774">
        <v>-0.50633532219570399</v>
      </c>
      <c r="D2774">
        <v>15.507083333333332</v>
      </c>
      <c r="E2774">
        <v>-0.4329638027048528</v>
      </c>
    </row>
    <row r="2775" spans="1:5" x14ac:dyDescent="0.25">
      <c r="A2775">
        <v>15.510416666666666</v>
      </c>
      <c r="B2775">
        <v>-0.50597414478918057</v>
      </c>
      <c r="D2775">
        <v>15.510416666666666</v>
      </c>
      <c r="E2775">
        <v>-0.43346539379474947</v>
      </c>
    </row>
    <row r="2776" spans="1:5" x14ac:dyDescent="0.25">
      <c r="A2776">
        <v>15.51375</v>
      </c>
      <c r="B2776">
        <v>-0.50575735879077166</v>
      </c>
      <c r="D2776">
        <v>15.51375</v>
      </c>
      <c r="E2776">
        <v>-0.43400676213206046</v>
      </c>
    </row>
    <row r="2777" spans="1:5" x14ac:dyDescent="0.25">
      <c r="A2777">
        <v>15.5175</v>
      </c>
      <c r="B2777">
        <v>-0.50567303102625294</v>
      </c>
      <c r="D2777">
        <v>15.5175</v>
      </c>
      <c r="E2777">
        <v>-0.43443516308671437</v>
      </c>
    </row>
    <row r="2778" spans="1:5" x14ac:dyDescent="0.25">
      <c r="A2778">
        <v>15.520833333333334</v>
      </c>
      <c r="B2778">
        <v>-0.50554375497215587</v>
      </c>
      <c r="D2778">
        <v>15.520833333333334</v>
      </c>
      <c r="E2778">
        <v>-0.43453579952267296</v>
      </c>
    </row>
    <row r="2779" spans="1:5" x14ac:dyDescent="0.25">
      <c r="A2779">
        <v>15.524166666666668</v>
      </c>
      <c r="B2779">
        <v>-0.50680509148766906</v>
      </c>
      <c r="D2779">
        <v>15.524166666666668</v>
      </c>
      <c r="E2779">
        <v>-0.43528520286396177</v>
      </c>
    </row>
    <row r="2780" spans="1:5" x14ac:dyDescent="0.25">
      <c r="A2780">
        <v>15.527916666666666</v>
      </c>
      <c r="B2780">
        <v>-0.51555091487669047</v>
      </c>
      <c r="D2780">
        <v>15.527916666666666</v>
      </c>
      <c r="E2780">
        <v>-0.43581066030230708</v>
      </c>
    </row>
    <row r="2781" spans="1:5" x14ac:dyDescent="0.25">
      <c r="A2781">
        <v>15.53125</v>
      </c>
      <c r="B2781">
        <v>-0.52084486873508351</v>
      </c>
      <c r="D2781">
        <v>15.53125</v>
      </c>
      <c r="E2781">
        <v>-0.43622553699284011</v>
      </c>
    </row>
    <row r="2782" spans="1:5" x14ac:dyDescent="0.25">
      <c r="A2782">
        <v>15.534583333333334</v>
      </c>
      <c r="B2782">
        <v>-0.52444192521877486</v>
      </c>
      <c r="D2782">
        <v>15.534583333333334</v>
      </c>
      <c r="E2782">
        <v>-0.43635879077167861</v>
      </c>
    </row>
    <row r="2783" spans="1:5" x14ac:dyDescent="0.25">
      <c r="A2783">
        <v>15.538333333333332</v>
      </c>
      <c r="B2783">
        <v>-0.52712132060461414</v>
      </c>
      <c r="D2783">
        <v>15.538333333333332</v>
      </c>
      <c r="E2783">
        <v>-0.4369057279236277</v>
      </c>
    </row>
    <row r="2784" spans="1:5" x14ac:dyDescent="0.25">
      <c r="A2784">
        <v>15.541666666666666</v>
      </c>
      <c r="B2784">
        <v>-0.52916666666666656</v>
      </c>
      <c r="D2784">
        <v>15.541666666666666</v>
      </c>
      <c r="E2784">
        <v>-0.43718695306284805</v>
      </c>
    </row>
    <row r="2785" spans="1:5" x14ac:dyDescent="0.25">
      <c r="A2785">
        <v>15.545</v>
      </c>
      <c r="B2785">
        <v>-0.53075377883850439</v>
      </c>
      <c r="D2785">
        <v>15.545</v>
      </c>
      <c r="E2785">
        <v>-0.4367275258552108</v>
      </c>
    </row>
    <row r="2786" spans="1:5" x14ac:dyDescent="0.25">
      <c r="A2786">
        <v>15.54875</v>
      </c>
      <c r="B2786">
        <v>-0.53201511535401746</v>
      </c>
      <c r="D2786">
        <v>15.54875</v>
      </c>
      <c r="E2786">
        <v>-0.43567859984089102</v>
      </c>
    </row>
    <row r="2787" spans="1:5" x14ac:dyDescent="0.25">
      <c r="A2787">
        <v>15.552083333333334</v>
      </c>
      <c r="B2787">
        <v>-0.53423826571201272</v>
      </c>
      <c r="D2787">
        <v>15.552083333333334</v>
      </c>
      <c r="E2787">
        <v>-0.4351276849642004</v>
      </c>
    </row>
    <row r="2788" spans="1:5" x14ac:dyDescent="0.25">
      <c r="A2788">
        <v>15.555416666666668</v>
      </c>
      <c r="B2788">
        <v>-0.53576292760540967</v>
      </c>
      <c r="D2788">
        <v>15.555416666666668</v>
      </c>
      <c r="E2788">
        <v>-0.43487708830548932</v>
      </c>
    </row>
    <row r="2789" spans="1:5" x14ac:dyDescent="0.25">
      <c r="A2789">
        <v>15.559166666666666</v>
      </c>
      <c r="B2789">
        <v>-0.53760262529832925</v>
      </c>
      <c r="D2789">
        <v>15.559166666666666</v>
      </c>
      <c r="E2789">
        <v>-0.43476014319809075</v>
      </c>
    </row>
    <row r="2790" spans="1:5" x14ac:dyDescent="0.25">
      <c r="A2790">
        <v>15.5625</v>
      </c>
      <c r="B2790">
        <v>-0.53898568019093074</v>
      </c>
      <c r="D2790">
        <v>15.5625</v>
      </c>
      <c r="E2790">
        <v>-0.43459626093874304</v>
      </c>
    </row>
    <row r="2791" spans="1:5" x14ac:dyDescent="0.25">
      <c r="A2791">
        <v>15.565833333333334</v>
      </c>
      <c r="B2791">
        <v>-0.53999244232299115</v>
      </c>
      <c r="D2791">
        <v>15.565833333333334</v>
      </c>
      <c r="E2791">
        <v>-0.43478003182179792</v>
      </c>
    </row>
    <row r="2792" spans="1:5" x14ac:dyDescent="0.25">
      <c r="A2792">
        <v>15.569583333333332</v>
      </c>
      <c r="B2792">
        <v>-0.54082338902147964</v>
      </c>
      <c r="D2792">
        <v>15.569583333333332</v>
      </c>
      <c r="E2792">
        <v>-0.43498965791567223</v>
      </c>
    </row>
    <row r="2793" spans="1:5" x14ac:dyDescent="0.25">
      <c r="A2793">
        <v>15.572916666666666</v>
      </c>
      <c r="B2793">
        <v>-0.54136793953858386</v>
      </c>
      <c r="D2793">
        <v>15.572916666666666</v>
      </c>
      <c r="E2793">
        <v>-0.43494192521877484</v>
      </c>
    </row>
    <row r="2794" spans="1:5" x14ac:dyDescent="0.25">
      <c r="A2794">
        <v>15.57625</v>
      </c>
      <c r="B2794">
        <v>-0.54179355608591884</v>
      </c>
      <c r="D2794">
        <v>15.57625</v>
      </c>
      <c r="E2794">
        <v>-0.43519411296738264</v>
      </c>
    </row>
    <row r="2795" spans="1:5" x14ac:dyDescent="0.25">
      <c r="A2795">
        <v>15.58</v>
      </c>
      <c r="B2795">
        <v>-0.54206364359586312</v>
      </c>
      <c r="D2795">
        <v>15.58</v>
      </c>
      <c r="E2795">
        <v>-0.43576412092283212</v>
      </c>
    </row>
    <row r="2796" spans="1:5" x14ac:dyDescent="0.25">
      <c r="A2796">
        <v>15.583333333333334</v>
      </c>
      <c r="B2796">
        <v>-0.54205131264916462</v>
      </c>
      <c r="D2796">
        <v>15.583333333333334</v>
      </c>
      <c r="E2796">
        <v>-0.43683929992044551</v>
      </c>
    </row>
    <row r="2797" spans="1:5" x14ac:dyDescent="0.25">
      <c r="A2797">
        <v>15.586666666666668</v>
      </c>
      <c r="B2797">
        <v>-0.54208432776451865</v>
      </c>
      <c r="D2797">
        <v>15.586666666666668</v>
      </c>
      <c r="E2797">
        <v>-0.43765155131264921</v>
      </c>
    </row>
    <row r="2798" spans="1:5" x14ac:dyDescent="0.25">
      <c r="A2798">
        <v>15.590416666666666</v>
      </c>
      <c r="B2798">
        <v>-0.54206443914081137</v>
      </c>
      <c r="D2798">
        <v>15.590416666666666</v>
      </c>
      <c r="E2798">
        <v>-0.43834805091487661</v>
      </c>
    </row>
    <row r="2799" spans="1:5" x14ac:dyDescent="0.25">
      <c r="A2799">
        <v>15.59375</v>
      </c>
      <c r="B2799">
        <v>-0.54216348448687346</v>
      </c>
      <c r="D2799">
        <v>15.59375</v>
      </c>
      <c r="E2799">
        <v>-0.43892322991249005</v>
      </c>
    </row>
    <row r="2800" spans="1:5" x14ac:dyDescent="0.25">
      <c r="A2800">
        <v>15.597083333333334</v>
      </c>
      <c r="B2800">
        <v>-0.54241805887032613</v>
      </c>
      <c r="D2800">
        <v>15.597083333333334</v>
      </c>
      <c r="E2800">
        <v>-0.44015910898965793</v>
      </c>
    </row>
    <row r="2801" spans="1:5" x14ac:dyDescent="0.25">
      <c r="A2801">
        <v>15.600833333333332</v>
      </c>
      <c r="B2801">
        <v>-0.54255449482895779</v>
      </c>
      <c r="D2801">
        <v>15.600833333333332</v>
      </c>
      <c r="E2801">
        <v>-0.4410079554494829</v>
      </c>
    </row>
    <row r="2802" spans="1:5" x14ac:dyDescent="0.25">
      <c r="A2802">
        <v>15.604166666666666</v>
      </c>
      <c r="B2802">
        <v>-0.54271877486077957</v>
      </c>
      <c r="D2802">
        <v>15.604166666666666</v>
      </c>
      <c r="E2802">
        <v>-0.44155011933174221</v>
      </c>
    </row>
    <row r="2803" spans="1:5" x14ac:dyDescent="0.25">
      <c r="A2803">
        <v>15.6075</v>
      </c>
      <c r="B2803">
        <v>-0.54289459029435161</v>
      </c>
      <c r="D2803">
        <v>15.6075</v>
      </c>
      <c r="E2803">
        <v>-0.44205369928400956</v>
      </c>
    </row>
    <row r="2804" spans="1:5" x14ac:dyDescent="0.25">
      <c r="A2804">
        <v>15.61125</v>
      </c>
      <c r="B2804">
        <v>-0.54303023070803502</v>
      </c>
      <c r="D2804">
        <v>15.61125</v>
      </c>
      <c r="E2804">
        <v>-0.44282498011137628</v>
      </c>
    </row>
    <row r="2805" spans="1:5" x14ac:dyDescent="0.25">
      <c r="A2805">
        <v>15.614583333333334</v>
      </c>
      <c r="B2805">
        <v>-0.54307199681782015</v>
      </c>
      <c r="D2805">
        <v>15.614583333333334</v>
      </c>
      <c r="E2805">
        <v>-0.44321320604614167</v>
      </c>
    </row>
    <row r="2806" spans="1:5" x14ac:dyDescent="0.25">
      <c r="A2806">
        <v>15.617916666666668</v>
      </c>
      <c r="B2806">
        <v>-0.54316587112171832</v>
      </c>
      <c r="D2806">
        <v>15.617916666666668</v>
      </c>
      <c r="E2806">
        <v>-0.44348210023866347</v>
      </c>
    </row>
    <row r="2807" spans="1:5" x14ac:dyDescent="0.25">
      <c r="A2807">
        <v>15.621666666666666</v>
      </c>
      <c r="B2807">
        <v>-0.54293993635640414</v>
      </c>
      <c r="D2807">
        <v>15.621666666666666</v>
      </c>
      <c r="E2807">
        <v>-0.44429634049323791</v>
      </c>
    </row>
    <row r="2808" spans="1:5" x14ac:dyDescent="0.25">
      <c r="A2808">
        <v>15.625</v>
      </c>
      <c r="B2808">
        <v>-0.54284964200477326</v>
      </c>
      <c r="D2808">
        <v>15.625</v>
      </c>
      <c r="E2808">
        <v>-0.44412171837708836</v>
      </c>
    </row>
    <row r="2809" spans="1:5" x14ac:dyDescent="0.25">
      <c r="A2809">
        <v>15.628333333333334</v>
      </c>
      <c r="B2809">
        <v>-0.54252426412092281</v>
      </c>
      <c r="D2809">
        <v>15.628333333333334</v>
      </c>
      <c r="E2809">
        <v>-0.44361137629276048</v>
      </c>
    </row>
    <row r="2810" spans="1:5" x14ac:dyDescent="0.25">
      <c r="A2810">
        <v>15.632083333333332</v>
      </c>
      <c r="B2810">
        <v>-0.54230111376292756</v>
      </c>
      <c r="D2810">
        <v>15.632083333333332</v>
      </c>
      <c r="E2810">
        <v>-0.44339618138424819</v>
      </c>
    </row>
    <row r="2811" spans="1:5" x14ac:dyDescent="0.25">
      <c r="A2811">
        <v>15.635416666666666</v>
      </c>
      <c r="B2811">
        <v>-0.54207836117740649</v>
      </c>
      <c r="D2811">
        <v>15.635416666666666</v>
      </c>
      <c r="E2811">
        <v>-0.44285719968178194</v>
      </c>
    </row>
    <row r="2812" spans="1:5" x14ac:dyDescent="0.25">
      <c r="A2812">
        <v>15.63875</v>
      </c>
      <c r="B2812">
        <v>-0.54198170246618926</v>
      </c>
      <c r="D2812">
        <v>15.63875</v>
      </c>
      <c r="E2812">
        <v>-0.44163961813842478</v>
      </c>
    </row>
    <row r="2813" spans="1:5" x14ac:dyDescent="0.25">
      <c r="A2813">
        <v>15.6425</v>
      </c>
      <c r="B2813">
        <v>-0.54185202863961812</v>
      </c>
      <c r="D2813">
        <v>15.6425</v>
      </c>
      <c r="E2813">
        <v>-0.44083293556085923</v>
      </c>
    </row>
    <row r="2814" spans="1:5" x14ac:dyDescent="0.25">
      <c r="A2814">
        <v>15.645833333333334</v>
      </c>
      <c r="B2814">
        <v>-0.54174622116149562</v>
      </c>
      <c r="D2814">
        <v>15.645833333333334</v>
      </c>
      <c r="E2814">
        <v>-0.44030469371519487</v>
      </c>
    </row>
    <row r="2815" spans="1:5" x14ac:dyDescent="0.25">
      <c r="A2815">
        <v>15.649166666666668</v>
      </c>
      <c r="B2815">
        <v>-0.54166666666666663</v>
      </c>
      <c r="D2815">
        <v>15.649166666666668</v>
      </c>
      <c r="E2815">
        <v>-0.43990334128878283</v>
      </c>
    </row>
    <row r="2816" spans="1:5" x14ac:dyDescent="0.25">
      <c r="A2816">
        <v>15.652916666666666</v>
      </c>
      <c r="B2816">
        <v>-0.54148090692124096</v>
      </c>
      <c r="D2816">
        <v>15.652916666666666</v>
      </c>
      <c r="E2816">
        <v>-0.4402231503579952</v>
      </c>
    </row>
    <row r="2817" spans="1:5" x14ac:dyDescent="0.25">
      <c r="A2817">
        <v>15.65625</v>
      </c>
      <c r="B2817">
        <v>-0.54144630071599043</v>
      </c>
      <c r="D2817">
        <v>15.65625</v>
      </c>
      <c r="E2817">
        <v>-0.44020206841686554</v>
      </c>
    </row>
    <row r="2818" spans="1:5" x14ac:dyDescent="0.25">
      <c r="A2818">
        <v>15.659583333333334</v>
      </c>
      <c r="B2818">
        <v>-0.54149522673031025</v>
      </c>
      <c r="D2818">
        <v>15.659583333333334</v>
      </c>
      <c r="E2818">
        <v>-0.43995902943516307</v>
      </c>
    </row>
    <row r="2819" spans="1:5" x14ac:dyDescent="0.25">
      <c r="A2819">
        <v>15.663333333333332</v>
      </c>
      <c r="B2819">
        <v>-0.54142163882259342</v>
      </c>
      <c r="D2819">
        <v>15.663333333333332</v>
      </c>
      <c r="E2819">
        <v>-0.43959387430389818</v>
      </c>
    </row>
    <row r="2820" spans="1:5" x14ac:dyDescent="0.25">
      <c r="A2820">
        <v>15.666666666666666</v>
      </c>
      <c r="B2820">
        <v>-0.54121002386634842</v>
      </c>
      <c r="D2820">
        <v>15.666666666666666</v>
      </c>
      <c r="E2820">
        <v>-0.43930906921241053</v>
      </c>
    </row>
    <row r="2821" spans="1:5" x14ac:dyDescent="0.25">
      <c r="A2821">
        <v>15.67</v>
      </c>
      <c r="B2821">
        <v>-0.54108949880668256</v>
      </c>
      <c r="D2821">
        <v>15.67</v>
      </c>
      <c r="E2821">
        <v>-0.43941209228321398</v>
      </c>
    </row>
    <row r="2822" spans="1:5" x14ac:dyDescent="0.25">
      <c r="A2822">
        <v>15.67375</v>
      </c>
      <c r="B2822">
        <v>-0.54097772474144779</v>
      </c>
      <c r="D2822">
        <v>15.67375</v>
      </c>
      <c r="E2822">
        <v>-0.43964160700079558</v>
      </c>
    </row>
    <row r="2823" spans="1:5" x14ac:dyDescent="0.25">
      <c r="A2823">
        <v>15.677083333333334</v>
      </c>
      <c r="B2823">
        <v>-0.54085958631662678</v>
      </c>
      <c r="D2823">
        <v>15.677083333333334</v>
      </c>
      <c r="E2823">
        <v>-0.43986634844868733</v>
      </c>
    </row>
    <row r="2824" spans="1:5" x14ac:dyDescent="0.25">
      <c r="A2824">
        <v>15.680416666666668</v>
      </c>
      <c r="B2824">
        <v>-0.54080469371519491</v>
      </c>
      <c r="D2824">
        <v>15.680416666666668</v>
      </c>
      <c r="E2824">
        <v>-0.44017541766109786</v>
      </c>
    </row>
    <row r="2825" spans="1:5" x14ac:dyDescent="0.25">
      <c r="A2825">
        <v>15.684166666666666</v>
      </c>
      <c r="B2825">
        <v>-0.54075059665871117</v>
      </c>
      <c r="D2825">
        <v>15.684166666666666</v>
      </c>
      <c r="E2825">
        <v>-0.44072832140015905</v>
      </c>
    </row>
    <row r="2826" spans="1:5" x14ac:dyDescent="0.25">
      <c r="A2826">
        <v>15.6875</v>
      </c>
      <c r="B2826">
        <v>-0.54071201272871916</v>
      </c>
      <c r="D2826">
        <v>15.6875</v>
      </c>
      <c r="E2826">
        <v>-0.44090731901352431</v>
      </c>
    </row>
    <row r="2827" spans="1:5" x14ac:dyDescent="0.25">
      <c r="A2827">
        <v>15.690833333333334</v>
      </c>
      <c r="B2827">
        <v>-0.54069809069212404</v>
      </c>
      <c r="D2827">
        <v>15.690833333333334</v>
      </c>
      <c r="E2827">
        <v>-0.44077883850437549</v>
      </c>
    </row>
    <row r="2828" spans="1:5" x14ac:dyDescent="0.25">
      <c r="A2828">
        <v>15.694583333333332</v>
      </c>
      <c r="B2828">
        <v>-0.54061654733492437</v>
      </c>
      <c r="D2828">
        <v>15.694583333333332</v>
      </c>
      <c r="E2828">
        <v>-0.44077287191726333</v>
      </c>
    </row>
    <row r="2829" spans="1:5" x14ac:dyDescent="0.25">
      <c r="A2829">
        <v>15.697916666666666</v>
      </c>
      <c r="B2829">
        <v>-0.54055648369132858</v>
      </c>
      <c r="D2829">
        <v>15.697916666666666</v>
      </c>
      <c r="E2829">
        <v>-0.44076690533015117</v>
      </c>
    </row>
    <row r="2830" spans="1:5" x14ac:dyDescent="0.25">
      <c r="A2830">
        <v>15.70125</v>
      </c>
      <c r="B2830">
        <v>-0.54053301511535401</v>
      </c>
      <c r="D2830">
        <v>15.70125</v>
      </c>
      <c r="E2830">
        <v>-0.44095266507557673</v>
      </c>
    </row>
    <row r="2831" spans="1:5" x14ac:dyDescent="0.25">
      <c r="A2831">
        <v>15.705</v>
      </c>
      <c r="B2831">
        <v>-0.54073826571201267</v>
      </c>
      <c r="D2831">
        <v>15.705</v>
      </c>
      <c r="E2831">
        <v>-0.4412955449482896</v>
      </c>
    </row>
    <row r="2832" spans="1:5" x14ac:dyDescent="0.25">
      <c r="A2832">
        <v>15.708333333333334</v>
      </c>
      <c r="B2832">
        <v>-0.54084725536992839</v>
      </c>
      <c r="D2832">
        <v>15.708333333333334</v>
      </c>
      <c r="E2832">
        <v>-0.44164240254574383</v>
      </c>
    </row>
    <row r="2833" spans="1:5" x14ac:dyDescent="0.25">
      <c r="A2833">
        <v>15.711666666666668</v>
      </c>
      <c r="B2833">
        <v>-0.54078838504375493</v>
      </c>
      <c r="D2833">
        <v>15.711666666666668</v>
      </c>
      <c r="E2833">
        <v>-0.44243476531424031</v>
      </c>
    </row>
    <row r="2834" spans="1:5" x14ac:dyDescent="0.25">
      <c r="A2834">
        <v>15.715416666666666</v>
      </c>
      <c r="B2834">
        <v>-0.54074224343675414</v>
      </c>
      <c r="D2834">
        <v>15.715416666666666</v>
      </c>
      <c r="E2834">
        <v>-0.44285839299920438</v>
      </c>
    </row>
    <row r="2835" spans="1:5" x14ac:dyDescent="0.25">
      <c r="A2835">
        <v>15.71875</v>
      </c>
      <c r="B2835">
        <v>-0.54074264120922821</v>
      </c>
      <c r="D2835">
        <v>15.71875</v>
      </c>
      <c r="E2835">
        <v>-0.4424216388225935</v>
      </c>
    </row>
    <row r="2836" spans="1:5" x14ac:dyDescent="0.25">
      <c r="A2836">
        <v>15.722083333333334</v>
      </c>
      <c r="B2836">
        <v>-0.54076730310262522</v>
      </c>
      <c r="D2836">
        <v>15.722083333333334</v>
      </c>
      <c r="E2836">
        <v>-0.44100517104216386</v>
      </c>
    </row>
    <row r="2837" spans="1:5" x14ac:dyDescent="0.25">
      <c r="A2837">
        <v>15.725833333333332</v>
      </c>
      <c r="B2837">
        <v>-0.54085242641209219</v>
      </c>
      <c r="D2837">
        <v>15.725833333333332</v>
      </c>
      <c r="E2837">
        <v>-0.43964399363564044</v>
      </c>
    </row>
    <row r="2838" spans="1:5" x14ac:dyDescent="0.25">
      <c r="A2838">
        <v>15.729166666666666</v>
      </c>
      <c r="B2838">
        <v>-0.54093595863166266</v>
      </c>
      <c r="D2838">
        <v>15.729166666666666</v>
      </c>
      <c r="E2838">
        <v>-0.43875894988066827</v>
      </c>
    </row>
    <row r="2839" spans="1:5" x14ac:dyDescent="0.25">
      <c r="A2839">
        <v>15.7325</v>
      </c>
      <c r="B2839">
        <v>-0.54092362768496416</v>
      </c>
      <c r="D2839">
        <v>15.7325</v>
      </c>
      <c r="E2839">
        <v>-0.43741845664280032</v>
      </c>
    </row>
    <row r="2840" spans="1:5" x14ac:dyDescent="0.25">
      <c r="A2840">
        <v>15.73625</v>
      </c>
      <c r="B2840">
        <v>-0.54092720763723146</v>
      </c>
      <c r="D2840">
        <v>15.73625</v>
      </c>
      <c r="E2840">
        <v>-0.4365775656324582</v>
      </c>
    </row>
    <row r="2841" spans="1:5" x14ac:dyDescent="0.25">
      <c r="A2841">
        <v>15.739583333333334</v>
      </c>
      <c r="B2841">
        <v>-0.54093396976929187</v>
      </c>
      <c r="D2841">
        <v>15.739583333333334</v>
      </c>
      <c r="E2841">
        <v>-0.43602585521081938</v>
      </c>
    </row>
    <row r="2842" spans="1:5" x14ac:dyDescent="0.25">
      <c r="A2842">
        <v>15.742916666666668</v>
      </c>
      <c r="B2842">
        <v>-0.54104534606205246</v>
      </c>
      <c r="D2842">
        <v>15.742916666666668</v>
      </c>
      <c r="E2842">
        <v>-0.4359797136038186</v>
      </c>
    </row>
    <row r="2843" spans="1:5" x14ac:dyDescent="0.25">
      <c r="A2843">
        <v>15.746666666666666</v>
      </c>
      <c r="B2843">
        <v>-0.54126491646778041</v>
      </c>
      <c r="D2843">
        <v>15.746666666666666</v>
      </c>
      <c r="E2843">
        <v>-0.43642840095465396</v>
      </c>
    </row>
    <row r="2844" spans="1:5" x14ac:dyDescent="0.25">
      <c r="A2844">
        <v>15.75</v>
      </c>
      <c r="B2844">
        <v>-0.54142521877486072</v>
      </c>
      <c r="D2844">
        <v>15.75</v>
      </c>
      <c r="E2844">
        <v>-0.43627366746221163</v>
      </c>
    </row>
    <row r="2845" spans="1:5" x14ac:dyDescent="0.25">
      <c r="A2845">
        <v>15.753333333333334</v>
      </c>
      <c r="B2845">
        <v>-0.54150596658711214</v>
      </c>
      <c r="D2845">
        <v>15.753333333333334</v>
      </c>
      <c r="E2845">
        <v>-0.43572911694510741</v>
      </c>
    </row>
    <row r="2846" spans="1:5" x14ac:dyDescent="0.25">
      <c r="A2846">
        <v>15.757083333333332</v>
      </c>
      <c r="B2846">
        <v>-0.54133969769291967</v>
      </c>
      <c r="D2846">
        <v>15.757083333333332</v>
      </c>
      <c r="E2846">
        <v>-0.43521837708830546</v>
      </c>
    </row>
    <row r="2847" spans="1:5" x14ac:dyDescent="0.25">
      <c r="A2847">
        <v>15.760416666666666</v>
      </c>
      <c r="B2847">
        <v>-0.54122394590294354</v>
      </c>
      <c r="D2847">
        <v>15.760416666666666</v>
      </c>
      <c r="E2847">
        <v>-0.43523707239459031</v>
      </c>
    </row>
    <row r="2848" spans="1:5" x14ac:dyDescent="0.25">
      <c r="A2848">
        <v>15.76375</v>
      </c>
      <c r="B2848">
        <v>-0.54119769291964992</v>
      </c>
      <c r="D2848">
        <v>15.76375</v>
      </c>
      <c r="E2848">
        <v>-0.43498130469371521</v>
      </c>
    </row>
    <row r="2849" spans="1:5" x14ac:dyDescent="0.25">
      <c r="A2849">
        <v>15.7675</v>
      </c>
      <c r="B2849">
        <v>-0.54117064439140805</v>
      </c>
      <c r="D2849">
        <v>15.7675</v>
      </c>
      <c r="E2849">
        <v>-0.4345202863961814</v>
      </c>
    </row>
    <row r="2850" spans="1:5" x14ac:dyDescent="0.25">
      <c r="A2850">
        <v>15.770833333333334</v>
      </c>
      <c r="B2850">
        <v>-0.5411714399363563</v>
      </c>
      <c r="D2850">
        <v>15.770833333333334</v>
      </c>
      <c r="E2850">
        <v>-0.43408591885441528</v>
      </c>
    </row>
    <row r="2851" spans="1:5" x14ac:dyDescent="0.25">
      <c r="A2851">
        <v>15.774166666666668</v>
      </c>
      <c r="B2851">
        <v>-0.54121519490851222</v>
      </c>
      <c r="D2851">
        <v>15.774166666666668</v>
      </c>
      <c r="E2851">
        <v>-0.43376531424025461</v>
      </c>
    </row>
    <row r="2852" spans="1:5" x14ac:dyDescent="0.25">
      <c r="A2852">
        <v>15.777916666666666</v>
      </c>
      <c r="B2852">
        <v>-0.54127287191726325</v>
      </c>
      <c r="D2852">
        <v>15.777916666666666</v>
      </c>
      <c r="E2852">
        <v>-0.43403699284009545</v>
      </c>
    </row>
    <row r="2853" spans="1:5" x14ac:dyDescent="0.25">
      <c r="A2853">
        <v>15.78125</v>
      </c>
      <c r="B2853">
        <v>-0.54127684964200473</v>
      </c>
      <c r="D2853">
        <v>15.78125</v>
      </c>
      <c r="E2853">
        <v>-0.43405847255369923</v>
      </c>
    </row>
    <row r="2854" spans="1:5" x14ac:dyDescent="0.25">
      <c r="A2854">
        <v>15.784583333333334</v>
      </c>
      <c r="B2854">
        <v>-0.54126968973747014</v>
      </c>
      <c r="D2854">
        <v>15.784583333333334</v>
      </c>
      <c r="E2854">
        <v>-0.43390453460620526</v>
      </c>
    </row>
    <row r="2855" spans="1:5" x14ac:dyDescent="0.25">
      <c r="A2855">
        <v>15.788333333333332</v>
      </c>
      <c r="B2855">
        <v>-0.54128042959427203</v>
      </c>
      <c r="D2855">
        <v>15.788333333333332</v>
      </c>
      <c r="E2855">
        <v>-0.43352267303102621</v>
      </c>
    </row>
    <row r="2856" spans="1:5" x14ac:dyDescent="0.25">
      <c r="A2856">
        <v>15.791666666666666</v>
      </c>
      <c r="B2856">
        <v>-0.54109188544152742</v>
      </c>
      <c r="D2856">
        <v>15.791666666666666</v>
      </c>
      <c r="E2856">
        <v>-0.43401352426412093</v>
      </c>
    </row>
    <row r="2857" spans="1:5" x14ac:dyDescent="0.25">
      <c r="A2857">
        <v>15.795</v>
      </c>
      <c r="B2857">
        <v>-0.54103858392999205</v>
      </c>
      <c r="D2857">
        <v>15.795</v>
      </c>
      <c r="E2857">
        <v>-0.43478997613365156</v>
      </c>
    </row>
    <row r="2858" spans="1:5" x14ac:dyDescent="0.25">
      <c r="A2858">
        <v>15.79875</v>
      </c>
      <c r="B2858">
        <v>-0.54104057279236273</v>
      </c>
      <c r="D2858">
        <v>15.79875</v>
      </c>
      <c r="E2858">
        <v>-0.43522553699284006</v>
      </c>
    </row>
    <row r="2859" spans="1:5" x14ac:dyDescent="0.25">
      <c r="A2859">
        <v>15.802083333333334</v>
      </c>
      <c r="B2859">
        <v>-0.5412068416865552</v>
      </c>
      <c r="D2859">
        <v>15.802083333333334</v>
      </c>
      <c r="E2859">
        <v>-0.43561296738265715</v>
      </c>
    </row>
    <row r="2860" spans="1:5" x14ac:dyDescent="0.25">
      <c r="A2860">
        <v>15.805416666666668</v>
      </c>
      <c r="B2860">
        <v>-0.54127804295942716</v>
      </c>
      <c r="D2860">
        <v>15.805416666666668</v>
      </c>
      <c r="E2860">
        <v>-0.43601909307875897</v>
      </c>
    </row>
    <row r="2861" spans="1:5" x14ac:dyDescent="0.25">
      <c r="A2861">
        <v>15.809166666666666</v>
      </c>
      <c r="B2861">
        <v>-0.54126889419252189</v>
      </c>
      <c r="D2861">
        <v>15.809166666666666</v>
      </c>
      <c r="E2861">
        <v>-0.43688862370723947</v>
      </c>
    </row>
    <row r="2862" spans="1:5" x14ac:dyDescent="0.25">
      <c r="A2862">
        <v>15.8125</v>
      </c>
      <c r="B2862">
        <v>-0.54129236276849635</v>
      </c>
      <c r="D2862">
        <v>15.8125</v>
      </c>
      <c r="E2862">
        <v>-0.43761853619729507</v>
      </c>
    </row>
    <row r="2863" spans="1:5" x14ac:dyDescent="0.25">
      <c r="A2863">
        <v>15.815833333333334</v>
      </c>
      <c r="B2863">
        <v>-0.54129116945107392</v>
      </c>
      <c r="D2863">
        <v>15.815833333333334</v>
      </c>
      <c r="E2863">
        <v>-0.43823707239459031</v>
      </c>
    </row>
    <row r="2864" spans="1:5" x14ac:dyDescent="0.25">
      <c r="A2864">
        <v>15.819583333333332</v>
      </c>
      <c r="B2864">
        <v>-0.54150875099443119</v>
      </c>
      <c r="D2864">
        <v>15.819583333333332</v>
      </c>
      <c r="E2864">
        <v>-0.43836276849642003</v>
      </c>
    </row>
    <row r="2865" spans="1:5" x14ac:dyDescent="0.25">
      <c r="A2865">
        <v>15.822916666666666</v>
      </c>
      <c r="B2865">
        <v>-0.5416177406523468</v>
      </c>
      <c r="D2865">
        <v>15.822916666666666</v>
      </c>
      <c r="E2865">
        <v>-0.43837430389817023</v>
      </c>
    </row>
    <row r="2866" spans="1:5" x14ac:dyDescent="0.25">
      <c r="A2866">
        <v>15.82625</v>
      </c>
      <c r="B2866">
        <v>-0.54176451869530629</v>
      </c>
      <c r="D2866">
        <v>15.82625</v>
      </c>
      <c r="E2866">
        <v>-0.43793516308671432</v>
      </c>
    </row>
    <row r="2867" spans="1:5" x14ac:dyDescent="0.25">
      <c r="A2867">
        <v>15.83</v>
      </c>
      <c r="B2867">
        <v>-0.54182060461416071</v>
      </c>
      <c r="D2867">
        <v>15.83</v>
      </c>
      <c r="E2867">
        <v>-0.43712887828162283</v>
      </c>
    </row>
    <row r="2868" spans="1:5" x14ac:dyDescent="0.25">
      <c r="A2868">
        <v>15.833333333333334</v>
      </c>
      <c r="B2868">
        <v>-0.54165871121718379</v>
      </c>
      <c r="D2868">
        <v>15.833333333333334</v>
      </c>
      <c r="E2868">
        <v>-0.43667820206841679</v>
      </c>
    </row>
    <row r="2869" spans="1:5" x14ac:dyDescent="0.25">
      <c r="A2869">
        <v>15.836666666666668</v>
      </c>
      <c r="B2869">
        <v>-0.54153341288782808</v>
      </c>
      <c r="D2869">
        <v>15.836666666666668</v>
      </c>
      <c r="E2869">
        <v>-0.43639459029435163</v>
      </c>
    </row>
    <row r="2870" spans="1:5" x14ac:dyDescent="0.25">
      <c r="A2870">
        <v>15.840416666666666</v>
      </c>
      <c r="B2870">
        <v>-0.54153062848050904</v>
      </c>
      <c r="D2870">
        <v>15.840416666666666</v>
      </c>
      <c r="E2870">
        <v>-0.43639657915672231</v>
      </c>
    </row>
    <row r="2871" spans="1:5" x14ac:dyDescent="0.25">
      <c r="A2871">
        <v>15.84375</v>
      </c>
      <c r="B2871">
        <v>-0.54150039777247416</v>
      </c>
      <c r="D2871">
        <v>15.84375</v>
      </c>
      <c r="E2871">
        <v>-0.43665274463007153</v>
      </c>
    </row>
    <row r="2872" spans="1:5" x14ac:dyDescent="0.25">
      <c r="A2872">
        <v>15.847083333333334</v>
      </c>
      <c r="B2872">
        <v>-0.5414395385839299</v>
      </c>
      <c r="D2872">
        <v>15.847083333333334</v>
      </c>
      <c r="E2872">
        <v>-0.43739618138424818</v>
      </c>
    </row>
    <row r="2873" spans="1:5" x14ac:dyDescent="0.25">
      <c r="A2873">
        <v>15.850833333333332</v>
      </c>
      <c r="B2873">
        <v>-0.54147096260938743</v>
      </c>
      <c r="D2873">
        <v>15.850833333333332</v>
      </c>
      <c r="E2873">
        <v>-0.43713564041368336</v>
      </c>
    </row>
    <row r="2874" spans="1:5" x14ac:dyDescent="0.25">
      <c r="A2874">
        <v>15.854166666666666</v>
      </c>
      <c r="B2874">
        <v>-0.54151511535401742</v>
      </c>
      <c r="D2874">
        <v>15.854166666666666</v>
      </c>
      <c r="E2874">
        <v>-0.43599244232299128</v>
      </c>
    </row>
    <row r="2875" spans="1:5" x14ac:dyDescent="0.25">
      <c r="A2875">
        <v>15.8575</v>
      </c>
      <c r="B2875">
        <v>-0.54157000795544941</v>
      </c>
      <c r="D2875">
        <v>15.8575</v>
      </c>
      <c r="E2875">
        <v>-0.43519331742243439</v>
      </c>
    </row>
    <row r="2876" spans="1:5" x14ac:dyDescent="0.25">
      <c r="A2876">
        <v>15.86125</v>
      </c>
      <c r="B2876">
        <v>-0.54165990453460622</v>
      </c>
      <c r="D2876">
        <v>15.86125</v>
      </c>
      <c r="E2876">
        <v>-0.43438146380270487</v>
      </c>
    </row>
    <row r="2877" spans="1:5" x14ac:dyDescent="0.25">
      <c r="A2877">
        <v>15.864583333333334</v>
      </c>
      <c r="B2877">
        <v>-0.5417096260938743</v>
      </c>
      <c r="D2877">
        <v>15.864583333333334</v>
      </c>
      <c r="E2877">
        <v>-0.43394510739856795</v>
      </c>
    </row>
    <row r="2878" spans="1:5" x14ac:dyDescent="0.25">
      <c r="A2878">
        <v>15.867916666666668</v>
      </c>
      <c r="B2878">
        <v>-0.54174622116149562</v>
      </c>
      <c r="D2878">
        <v>15.867916666666668</v>
      </c>
      <c r="E2878">
        <v>-0.43360540970564831</v>
      </c>
    </row>
    <row r="2879" spans="1:5" x14ac:dyDescent="0.25">
      <c r="A2879">
        <v>15.871666666666666</v>
      </c>
      <c r="B2879">
        <v>-0.54180429594272073</v>
      </c>
      <c r="D2879">
        <v>15.871666666666666</v>
      </c>
      <c r="E2879">
        <v>-0.43344908512330949</v>
      </c>
    </row>
    <row r="2880" spans="1:5" x14ac:dyDescent="0.25">
      <c r="A2880">
        <v>15.875</v>
      </c>
      <c r="B2880">
        <v>-0.54171797931583132</v>
      </c>
      <c r="D2880">
        <v>15.875</v>
      </c>
      <c r="E2880">
        <v>-0.43373906125696104</v>
      </c>
    </row>
    <row r="2881" spans="1:5" x14ac:dyDescent="0.25">
      <c r="A2881">
        <v>15.878333333333334</v>
      </c>
      <c r="B2881">
        <v>-0.54168655529037379</v>
      </c>
      <c r="D2881">
        <v>15.878333333333334</v>
      </c>
      <c r="E2881">
        <v>-0.43371638822593483</v>
      </c>
    </row>
    <row r="2882" spans="1:5" x14ac:dyDescent="0.25">
      <c r="A2882">
        <v>15.882083333333332</v>
      </c>
      <c r="B2882">
        <v>-0.54173190135242633</v>
      </c>
      <c r="D2882">
        <v>15.882083333333332</v>
      </c>
      <c r="E2882">
        <v>-0.43343317422434369</v>
      </c>
    </row>
    <row r="2883" spans="1:5" x14ac:dyDescent="0.25">
      <c r="A2883">
        <v>15.885416666666666</v>
      </c>
      <c r="B2883">
        <v>-0.5417871917263325</v>
      </c>
      <c r="D2883">
        <v>15.885416666666666</v>
      </c>
      <c r="E2883">
        <v>-0.4330747812251392</v>
      </c>
    </row>
    <row r="2884" spans="1:5" x14ac:dyDescent="0.25">
      <c r="A2884">
        <v>15.88875</v>
      </c>
      <c r="B2884">
        <v>-0.54195783611774062</v>
      </c>
      <c r="D2884">
        <v>15.88875</v>
      </c>
      <c r="E2884">
        <v>-0.43268973747016704</v>
      </c>
    </row>
    <row r="2885" spans="1:5" x14ac:dyDescent="0.25">
      <c r="A2885">
        <v>15.8925</v>
      </c>
      <c r="B2885">
        <v>-0.54197852028639615</v>
      </c>
      <c r="D2885">
        <v>15.8925</v>
      </c>
      <c r="E2885">
        <v>-0.43275139220365949</v>
      </c>
    </row>
    <row r="2886" spans="1:5" x14ac:dyDescent="0.25">
      <c r="A2886">
        <v>15.895833333333334</v>
      </c>
      <c r="B2886">
        <v>-0.54188544152744622</v>
      </c>
      <c r="D2886">
        <v>15.895833333333334</v>
      </c>
      <c r="E2886">
        <v>-0.4327537788385043</v>
      </c>
    </row>
    <row r="2887" spans="1:5" x14ac:dyDescent="0.25">
      <c r="A2887">
        <v>15.899166666666668</v>
      </c>
      <c r="B2887">
        <v>-0.54186077963404933</v>
      </c>
      <c r="D2887">
        <v>15.899166666666668</v>
      </c>
      <c r="E2887">
        <v>-0.43273945902943517</v>
      </c>
    </row>
    <row r="2888" spans="1:5" x14ac:dyDescent="0.25">
      <c r="A2888">
        <v>15.902916666666666</v>
      </c>
      <c r="B2888">
        <v>-0.54180548926014316</v>
      </c>
      <c r="D2888">
        <v>15.902916666666666</v>
      </c>
      <c r="E2888">
        <v>-0.43271360381861579</v>
      </c>
    </row>
    <row r="2889" spans="1:5" x14ac:dyDescent="0.25">
      <c r="A2889">
        <v>15.90625</v>
      </c>
      <c r="B2889">
        <v>-0.54183015115354016</v>
      </c>
      <c r="D2889">
        <v>15.90625</v>
      </c>
      <c r="E2889">
        <v>-0.43245186953062847</v>
      </c>
    </row>
    <row r="2890" spans="1:5" x14ac:dyDescent="0.25">
      <c r="A2890">
        <v>15.909583333333334</v>
      </c>
      <c r="B2890">
        <v>-0.54189220365950674</v>
      </c>
      <c r="D2890">
        <v>15.909583333333334</v>
      </c>
      <c r="E2890">
        <v>-0.43259586316626891</v>
      </c>
    </row>
    <row r="2891" spans="1:5" x14ac:dyDescent="0.25">
      <c r="A2891">
        <v>15.913333333333332</v>
      </c>
      <c r="B2891">
        <v>-0.54191209228321391</v>
      </c>
      <c r="D2891">
        <v>15.913333333333332</v>
      </c>
      <c r="E2891">
        <v>-0.4324645982498011</v>
      </c>
    </row>
    <row r="2892" spans="1:5" x14ac:dyDescent="0.25">
      <c r="A2892">
        <v>15.916666666666666</v>
      </c>
      <c r="B2892">
        <v>-0.54185879077167853</v>
      </c>
      <c r="D2892">
        <v>15.916666666666666</v>
      </c>
      <c r="E2892">
        <v>-0.4322521877486078</v>
      </c>
    </row>
    <row r="2893" spans="1:5" x14ac:dyDescent="0.25">
      <c r="A2893">
        <v>15.92</v>
      </c>
      <c r="B2893">
        <v>-0.5418154335719968</v>
      </c>
      <c r="D2893">
        <v>15.92</v>
      </c>
      <c r="E2893">
        <v>-0.43219411296738264</v>
      </c>
    </row>
    <row r="2894" spans="1:5" x14ac:dyDescent="0.25">
      <c r="A2894">
        <v>15.92375</v>
      </c>
      <c r="B2894">
        <v>-0.54183929992044544</v>
      </c>
      <c r="D2894">
        <v>15.92375</v>
      </c>
      <c r="E2894">
        <v>-0.43200318217979317</v>
      </c>
    </row>
    <row r="2895" spans="1:5" x14ac:dyDescent="0.25">
      <c r="A2895">
        <v>15.927083333333334</v>
      </c>
      <c r="B2895">
        <v>-0.54193396976929187</v>
      </c>
      <c r="D2895">
        <v>15.927083333333334</v>
      </c>
      <c r="E2895">
        <v>-0.43136077963404929</v>
      </c>
    </row>
    <row r="2896" spans="1:5" x14ac:dyDescent="0.25">
      <c r="A2896">
        <v>15.930416666666668</v>
      </c>
      <c r="B2896">
        <v>-0.54190015910898959</v>
      </c>
      <c r="D2896">
        <v>15.930416666666668</v>
      </c>
      <c r="E2896">
        <v>-0.43064478918058868</v>
      </c>
    </row>
    <row r="2897" spans="1:5" x14ac:dyDescent="0.25">
      <c r="A2897">
        <v>15.934166666666666</v>
      </c>
      <c r="B2897">
        <v>-0.54190891010342079</v>
      </c>
      <c r="D2897">
        <v>15.934166666666666</v>
      </c>
      <c r="E2897">
        <v>-0.43023468575974533</v>
      </c>
    </row>
    <row r="2898" spans="1:5" x14ac:dyDescent="0.25">
      <c r="A2898">
        <v>15.9375</v>
      </c>
      <c r="B2898">
        <v>-0.54191368337311052</v>
      </c>
      <c r="D2898">
        <v>15.9375</v>
      </c>
      <c r="E2898">
        <v>-0.42994272076372314</v>
      </c>
    </row>
    <row r="2899" spans="1:5" x14ac:dyDescent="0.25">
      <c r="A2899">
        <v>15.940833333333334</v>
      </c>
      <c r="B2899">
        <v>-0.54198408910103413</v>
      </c>
      <c r="D2899">
        <v>15.940833333333334</v>
      </c>
      <c r="E2899">
        <v>-0.43011614956245026</v>
      </c>
    </row>
    <row r="2900" spans="1:5" x14ac:dyDescent="0.25">
      <c r="A2900">
        <v>15.944583333333332</v>
      </c>
      <c r="B2900">
        <v>-0.5419793158313444</v>
      </c>
      <c r="D2900">
        <v>15.944583333333332</v>
      </c>
      <c r="E2900">
        <v>-0.430566030230708</v>
      </c>
    </row>
    <row r="2901" spans="1:5" x14ac:dyDescent="0.25">
      <c r="A2901">
        <v>15.947916666666666</v>
      </c>
      <c r="B2901">
        <v>-0.54198886237072386</v>
      </c>
      <c r="D2901">
        <v>15.947916666666666</v>
      </c>
      <c r="E2901">
        <v>-0.43117541766109779</v>
      </c>
    </row>
    <row r="2902" spans="1:5" x14ac:dyDescent="0.25">
      <c r="A2902">
        <v>15.95125</v>
      </c>
      <c r="B2902">
        <v>-0.54196380270485278</v>
      </c>
      <c r="D2902">
        <v>15.95125</v>
      </c>
      <c r="E2902">
        <v>-0.4317943516308671</v>
      </c>
    </row>
    <row r="2903" spans="1:5" x14ac:dyDescent="0.25">
      <c r="A2903">
        <v>15.955</v>
      </c>
      <c r="B2903">
        <v>-0.5419335719968178</v>
      </c>
      <c r="D2903">
        <v>15.955</v>
      </c>
      <c r="E2903">
        <v>-0.43220127287191723</v>
      </c>
    </row>
    <row r="2904" spans="1:5" x14ac:dyDescent="0.25">
      <c r="A2904">
        <v>15.958333333333334</v>
      </c>
      <c r="B2904">
        <v>-0.54176451869530629</v>
      </c>
      <c r="D2904">
        <v>15.958333333333334</v>
      </c>
      <c r="E2904">
        <v>-0.43284765314240259</v>
      </c>
    </row>
    <row r="2905" spans="1:5" x14ac:dyDescent="0.25">
      <c r="A2905">
        <v>15.961666666666668</v>
      </c>
      <c r="B2905">
        <v>-0.54168138424821</v>
      </c>
      <c r="D2905">
        <v>15.961666666666668</v>
      </c>
      <c r="E2905">
        <v>-0.43326610978520291</v>
      </c>
    </row>
    <row r="2906" spans="1:5" x14ac:dyDescent="0.25">
      <c r="A2906">
        <v>15.965416666666666</v>
      </c>
      <c r="B2906">
        <v>-0.54161256961018289</v>
      </c>
      <c r="D2906">
        <v>15.965416666666666</v>
      </c>
      <c r="E2906">
        <v>-0.43362529832935559</v>
      </c>
    </row>
    <row r="2907" spans="1:5" x14ac:dyDescent="0.25">
      <c r="A2907">
        <v>15.96875</v>
      </c>
      <c r="B2907">
        <v>-0.54159785202863953</v>
      </c>
      <c r="D2907">
        <v>15.96875</v>
      </c>
      <c r="E2907">
        <v>-0.43386276849642003</v>
      </c>
    </row>
    <row r="2908" spans="1:5" x14ac:dyDescent="0.25">
      <c r="A2908">
        <v>15.972083333333334</v>
      </c>
      <c r="B2908">
        <v>-0.54153818615751781</v>
      </c>
      <c r="D2908">
        <v>15.972083333333334</v>
      </c>
      <c r="E2908">
        <v>-0.43414359586316625</v>
      </c>
    </row>
    <row r="2909" spans="1:5" x14ac:dyDescent="0.25">
      <c r="A2909">
        <v>15.975833333333332</v>
      </c>
      <c r="B2909">
        <v>-0.54149642004773268</v>
      </c>
      <c r="D2909">
        <v>15.975833333333332</v>
      </c>
      <c r="E2909">
        <v>-0.43445385839299921</v>
      </c>
    </row>
    <row r="2910" spans="1:5" x14ac:dyDescent="0.25">
      <c r="A2910">
        <v>15.979166666666666</v>
      </c>
      <c r="B2910">
        <v>-0.54132935560859186</v>
      </c>
      <c r="D2910">
        <v>15.979166666666666</v>
      </c>
      <c r="E2910">
        <v>-0.4350167064439141</v>
      </c>
    </row>
    <row r="2911" spans="1:5" x14ac:dyDescent="0.25">
      <c r="A2911">
        <v>15.9825</v>
      </c>
      <c r="B2911">
        <v>-0.5413444709626094</v>
      </c>
      <c r="D2911">
        <v>15.9825</v>
      </c>
      <c r="E2911">
        <v>-0.43529713603818615</v>
      </c>
    </row>
    <row r="2912" spans="1:5" x14ac:dyDescent="0.25">
      <c r="A2912">
        <v>15.98625</v>
      </c>
      <c r="B2912">
        <v>-0.54139976133651546</v>
      </c>
      <c r="D2912">
        <v>15.98625</v>
      </c>
      <c r="E2912">
        <v>-0.43453301511535403</v>
      </c>
    </row>
    <row r="2913" spans="1:5" x14ac:dyDescent="0.25">
      <c r="A2913">
        <v>15.989583333333334</v>
      </c>
      <c r="B2913">
        <v>-0.54143118536197288</v>
      </c>
      <c r="D2913">
        <v>15.989583333333334</v>
      </c>
      <c r="E2913">
        <v>-0.43357756563245825</v>
      </c>
    </row>
    <row r="2914" spans="1:5" x14ac:dyDescent="0.25">
      <c r="A2914">
        <v>15.992916666666668</v>
      </c>
      <c r="B2914">
        <v>-0.54160660302307073</v>
      </c>
      <c r="D2914">
        <v>15.992916666666668</v>
      </c>
      <c r="E2914">
        <v>-0.43337748607796345</v>
      </c>
    </row>
    <row r="2915" spans="1:5" x14ac:dyDescent="0.25">
      <c r="A2915">
        <v>15.996666666666666</v>
      </c>
      <c r="B2915">
        <v>-0.54170286396181377</v>
      </c>
      <c r="D2915">
        <v>15.996666666666666</v>
      </c>
      <c r="E2915">
        <v>-0.4333058870326173</v>
      </c>
    </row>
    <row r="2916" spans="1:5" x14ac:dyDescent="0.25">
      <c r="A2916">
        <v>16</v>
      </c>
      <c r="B2916">
        <v>-0.54165075576770083</v>
      </c>
      <c r="D2916">
        <v>16</v>
      </c>
      <c r="E2916">
        <v>-0.43322792362768492</v>
      </c>
    </row>
    <row r="2917" spans="1:5" x14ac:dyDescent="0.25">
      <c r="A2917">
        <v>16.003333333333334</v>
      </c>
      <c r="B2917">
        <v>-0.54170843277645186</v>
      </c>
      <c r="D2917">
        <v>16.003333333333334</v>
      </c>
      <c r="E2917">
        <v>-0.43309984089101028</v>
      </c>
    </row>
    <row r="2918" spans="1:5" x14ac:dyDescent="0.25">
      <c r="A2918">
        <v>16.007083333333334</v>
      </c>
      <c r="B2918">
        <v>-0.54167263325377879</v>
      </c>
      <c r="D2918">
        <v>16.007083333333334</v>
      </c>
      <c r="E2918">
        <v>-0.43294112967382659</v>
      </c>
    </row>
    <row r="2919" spans="1:5" x14ac:dyDescent="0.25">
      <c r="A2919">
        <v>16.010416666666664</v>
      </c>
      <c r="B2919">
        <v>-0.54164280031821788</v>
      </c>
      <c r="D2919">
        <v>16.010416666666664</v>
      </c>
      <c r="E2919">
        <v>-0.43274423229912484</v>
      </c>
    </row>
    <row r="2920" spans="1:5" x14ac:dyDescent="0.25">
      <c r="A2920">
        <v>16.013750000000002</v>
      </c>
      <c r="B2920">
        <v>-0.54158989657915668</v>
      </c>
      <c r="D2920">
        <v>16.013750000000002</v>
      </c>
      <c r="E2920">
        <v>-0.43308472553699284</v>
      </c>
    </row>
    <row r="2921" spans="1:5" x14ac:dyDescent="0.25">
      <c r="A2921">
        <v>16.017499999999998</v>
      </c>
      <c r="B2921">
        <v>-0.54157319013524263</v>
      </c>
      <c r="D2921">
        <v>16.017499999999998</v>
      </c>
      <c r="E2921">
        <v>-0.43310461416070006</v>
      </c>
    </row>
    <row r="2922" spans="1:5" x14ac:dyDescent="0.25">
      <c r="A2922">
        <v>16.020833333333336</v>
      </c>
      <c r="B2922">
        <v>-0.54155330151153536</v>
      </c>
      <c r="D2922">
        <v>16.020833333333336</v>
      </c>
      <c r="E2922">
        <v>-0.43307637231503582</v>
      </c>
    </row>
    <row r="2923" spans="1:5" x14ac:dyDescent="0.25">
      <c r="A2923">
        <v>16.024166666666666</v>
      </c>
      <c r="B2923">
        <v>-0.54154415274463008</v>
      </c>
      <c r="D2923">
        <v>16.024166666666666</v>
      </c>
      <c r="E2923">
        <v>-0.43290612569610182</v>
      </c>
    </row>
    <row r="2924" spans="1:5" x14ac:dyDescent="0.25">
      <c r="A2924">
        <v>16.027916666666666</v>
      </c>
      <c r="B2924">
        <v>-0.54153898170246617</v>
      </c>
      <c r="D2924">
        <v>16.027916666666666</v>
      </c>
      <c r="E2924">
        <v>-0.43202346857597451</v>
      </c>
    </row>
    <row r="2925" spans="1:5" x14ac:dyDescent="0.25">
      <c r="A2925">
        <v>16.03125</v>
      </c>
      <c r="B2925">
        <v>-0.54151113762927605</v>
      </c>
      <c r="D2925">
        <v>16.03125</v>
      </c>
      <c r="E2925">
        <v>-0.43160063643595858</v>
      </c>
    </row>
    <row r="2926" spans="1:5" x14ac:dyDescent="0.25">
      <c r="A2926">
        <v>16.034583333333334</v>
      </c>
      <c r="B2926">
        <v>-0.54147971360381852</v>
      </c>
      <c r="D2926">
        <v>16.034583333333334</v>
      </c>
      <c r="E2926">
        <v>-0.43154733492442315</v>
      </c>
    </row>
    <row r="2927" spans="1:5" x14ac:dyDescent="0.25">
      <c r="A2927">
        <v>16.038333333333334</v>
      </c>
      <c r="B2927">
        <v>-0.54138743038981696</v>
      </c>
      <c r="D2927">
        <v>16.038333333333334</v>
      </c>
      <c r="E2927">
        <v>-0.43162808273667463</v>
      </c>
    </row>
    <row r="2928" spans="1:5" x14ac:dyDescent="0.25">
      <c r="A2928">
        <v>16.041666666666664</v>
      </c>
      <c r="B2928">
        <v>-0.54131901352426404</v>
      </c>
      <c r="D2928">
        <v>16.041666666666664</v>
      </c>
      <c r="E2928">
        <v>-0.43180031821797932</v>
      </c>
    </row>
    <row r="2929" spans="1:5" x14ac:dyDescent="0.25">
      <c r="A2929">
        <v>16.045000000000002</v>
      </c>
      <c r="B2929">
        <v>-0.54135481304693711</v>
      </c>
      <c r="D2929">
        <v>16.045000000000002</v>
      </c>
      <c r="E2929">
        <v>-0.43244550517104219</v>
      </c>
    </row>
    <row r="2930" spans="1:5" x14ac:dyDescent="0.25">
      <c r="A2930">
        <v>16.048749999999998</v>
      </c>
      <c r="B2930">
        <v>-0.54149323786793946</v>
      </c>
      <c r="D2930">
        <v>16.048749999999998</v>
      </c>
      <c r="E2930">
        <v>-0.43278480509148765</v>
      </c>
    </row>
    <row r="2931" spans="1:5" x14ac:dyDescent="0.25">
      <c r="A2931">
        <v>16.052083333333336</v>
      </c>
      <c r="B2931">
        <v>-0.54158472553699277</v>
      </c>
      <c r="D2931">
        <v>16.052083333333336</v>
      </c>
      <c r="E2931">
        <v>-0.43311296738265714</v>
      </c>
    </row>
    <row r="2932" spans="1:5" x14ac:dyDescent="0.25">
      <c r="A2932">
        <v>16.055416666666666</v>
      </c>
      <c r="B2932">
        <v>-0.54171797931583132</v>
      </c>
      <c r="D2932">
        <v>16.055416666666666</v>
      </c>
      <c r="E2932">
        <v>-0.43343396976929194</v>
      </c>
    </row>
    <row r="2933" spans="1:5" x14ac:dyDescent="0.25">
      <c r="A2933">
        <v>16.059166666666666</v>
      </c>
      <c r="B2933">
        <v>-0.54186754176610974</v>
      </c>
      <c r="D2933">
        <v>16.059166666666666</v>
      </c>
      <c r="E2933">
        <v>-0.43413842482100234</v>
      </c>
    </row>
    <row r="2934" spans="1:5" x14ac:dyDescent="0.25">
      <c r="A2934">
        <v>16.0625</v>
      </c>
      <c r="B2934">
        <v>-0.54219371519490844</v>
      </c>
      <c r="D2934">
        <v>16.0625</v>
      </c>
      <c r="E2934">
        <v>-0.43482338902147971</v>
      </c>
    </row>
    <row r="2935" spans="1:5" x14ac:dyDescent="0.25">
      <c r="A2935">
        <v>16.065833333333334</v>
      </c>
      <c r="B2935">
        <v>-0.5423814638027048</v>
      </c>
      <c r="D2935">
        <v>16.065833333333334</v>
      </c>
      <c r="E2935">
        <v>-0.43537748607796334</v>
      </c>
    </row>
    <row r="2936" spans="1:5" x14ac:dyDescent="0.25">
      <c r="A2936">
        <v>16.069583333333334</v>
      </c>
      <c r="B2936">
        <v>-0.54245186953062841</v>
      </c>
      <c r="D2936">
        <v>16.069583333333334</v>
      </c>
      <c r="E2936">
        <v>-0.43621559268098642</v>
      </c>
    </row>
    <row r="2937" spans="1:5" x14ac:dyDescent="0.25">
      <c r="A2937">
        <v>16.072916666666664</v>
      </c>
      <c r="B2937">
        <v>-0.54268496420047729</v>
      </c>
      <c r="D2937">
        <v>16.072916666666664</v>
      </c>
      <c r="E2937">
        <v>-0.43784606205250598</v>
      </c>
    </row>
    <row r="2938" spans="1:5" x14ac:dyDescent="0.25">
      <c r="A2938">
        <v>16.076250000000002</v>
      </c>
      <c r="B2938">
        <v>-0.54285958631662679</v>
      </c>
      <c r="D2938">
        <v>16.076250000000002</v>
      </c>
      <c r="E2938">
        <v>-0.43941607000795546</v>
      </c>
    </row>
    <row r="2939" spans="1:5" x14ac:dyDescent="0.25">
      <c r="A2939">
        <v>16.079999999999998</v>
      </c>
      <c r="B2939">
        <v>-0.54307239459029433</v>
      </c>
      <c r="D2939">
        <v>16.079999999999998</v>
      </c>
      <c r="E2939">
        <v>-0.44077167859984084</v>
      </c>
    </row>
    <row r="2940" spans="1:5" x14ac:dyDescent="0.25">
      <c r="A2940">
        <v>16.083333333333336</v>
      </c>
      <c r="B2940">
        <v>-0.54330429594272078</v>
      </c>
      <c r="D2940">
        <v>16.083333333333336</v>
      </c>
      <c r="E2940">
        <v>-0.44270206841686555</v>
      </c>
    </row>
    <row r="2941" spans="1:5" x14ac:dyDescent="0.25">
      <c r="A2941">
        <v>16.086666666666666</v>
      </c>
      <c r="B2941">
        <v>-0.54351949085123308</v>
      </c>
      <c r="D2941">
        <v>16.086666666666666</v>
      </c>
      <c r="E2941">
        <v>-0.44431463802704851</v>
      </c>
    </row>
    <row r="2942" spans="1:5" x14ac:dyDescent="0.25">
      <c r="A2942">
        <v>16.090416666666666</v>
      </c>
      <c r="B2942">
        <v>-0.54364081145584719</v>
      </c>
      <c r="D2942">
        <v>16.090416666666666</v>
      </c>
      <c r="E2942">
        <v>-0.44551034208432772</v>
      </c>
    </row>
    <row r="2943" spans="1:5" x14ac:dyDescent="0.25">
      <c r="A2943">
        <v>16.09375</v>
      </c>
      <c r="B2943">
        <v>-0.5439828957836117</v>
      </c>
      <c r="D2943">
        <v>16.09375</v>
      </c>
      <c r="E2943">
        <v>-0.44658074781225143</v>
      </c>
    </row>
    <row r="2944" spans="1:5" x14ac:dyDescent="0.25">
      <c r="A2944">
        <v>16.097083333333334</v>
      </c>
      <c r="B2944">
        <v>-0.54408591885441526</v>
      </c>
      <c r="D2944">
        <v>16.097083333333334</v>
      </c>
      <c r="E2944">
        <v>-0.44783373110580749</v>
      </c>
    </row>
    <row r="2945" spans="1:5" x14ac:dyDescent="0.25">
      <c r="A2945">
        <v>16.100833333333334</v>
      </c>
      <c r="B2945">
        <v>-0.54423309466984882</v>
      </c>
      <c r="D2945">
        <v>16.100833333333334</v>
      </c>
      <c r="E2945">
        <v>-0.44872832140015906</v>
      </c>
    </row>
    <row r="2946" spans="1:5" x14ac:dyDescent="0.25">
      <c r="A2946">
        <v>16.104166666666664</v>
      </c>
      <c r="B2946">
        <v>-0.5443850437549721</v>
      </c>
      <c r="D2946">
        <v>16.104166666666664</v>
      </c>
      <c r="E2946">
        <v>-0.44964081145584722</v>
      </c>
    </row>
    <row r="2947" spans="1:5" x14ac:dyDescent="0.25">
      <c r="A2947">
        <v>16.107500000000002</v>
      </c>
      <c r="B2947">
        <v>-0.54456523468575968</v>
      </c>
      <c r="D2947">
        <v>16.107500000000002</v>
      </c>
      <c r="E2947">
        <v>-0.4504208432776452</v>
      </c>
    </row>
    <row r="2948" spans="1:5" x14ac:dyDescent="0.25">
      <c r="A2948">
        <v>16.111249999999998</v>
      </c>
      <c r="B2948">
        <v>-0.54493595863166266</v>
      </c>
      <c r="D2948">
        <v>16.111249999999998</v>
      </c>
      <c r="E2948">
        <v>-0.45073587907716783</v>
      </c>
    </row>
    <row r="2949" spans="1:5" x14ac:dyDescent="0.25">
      <c r="A2949">
        <v>16.114583333333336</v>
      </c>
      <c r="B2949">
        <v>-0.54518615751789978</v>
      </c>
      <c r="D2949">
        <v>16.114583333333336</v>
      </c>
      <c r="E2949">
        <v>-0.45086356404136829</v>
      </c>
    </row>
    <row r="2950" spans="1:5" x14ac:dyDescent="0.25">
      <c r="A2950">
        <v>16.117916666666666</v>
      </c>
      <c r="B2950">
        <v>-0.54532100238663483</v>
      </c>
      <c r="D2950">
        <v>16.117916666666666</v>
      </c>
      <c r="E2950">
        <v>-0.451239061256961</v>
      </c>
    </row>
    <row r="2951" spans="1:5" x14ac:dyDescent="0.25">
      <c r="A2951">
        <v>16.121666666666666</v>
      </c>
      <c r="B2951">
        <v>-0.5454733492442323</v>
      </c>
      <c r="D2951">
        <v>16.121666666666666</v>
      </c>
      <c r="E2951">
        <v>-0.45176332537788388</v>
      </c>
    </row>
    <row r="2952" spans="1:5" x14ac:dyDescent="0.25">
      <c r="A2952">
        <v>16.125</v>
      </c>
      <c r="B2952">
        <v>-0.54550994431185362</v>
      </c>
      <c r="D2952">
        <v>16.125</v>
      </c>
      <c r="E2952">
        <v>-0.45286913285600638</v>
      </c>
    </row>
    <row r="2953" spans="1:5" x14ac:dyDescent="0.25">
      <c r="A2953">
        <v>16.128333333333334</v>
      </c>
      <c r="B2953">
        <v>-0.545577167859984</v>
      </c>
      <c r="D2953">
        <v>16.128333333333334</v>
      </c>
      <c r="E2953">
        <v>-0.45377923627684963</v>
      </c>
    </row>
    <row r="2954" spans="1:5" x14ac:dyDescent="0.25">
      <c r="A2954">
        <v>16.132083333333334</v>
      </c>
      <c r="B2954">
        <v>-0.54559228321400155</v>
      </c>
      <c r="D2954">
        <v>16.132083333333334</v>
      </c>
      <c r="E2954">
        <v>-0.45444749403341289</v>
      </c>
    </row>
    <row r="2955" spans="1:5" x14ac:dyDescent="0.25">
      <c r="A2955">
        <v>16.135416666666664</v>
      </c>
      <c r="B2955">
        <v>-0.54575059665871117</v>
      </c>
      <c r="D2955">
        <v>16.135416666666664</v>
      </c>
      <c r="E2955">
        <v>-0.45490254574383449</v>
      </c>
    </row>
    <row r="2956" spans="1:5" x14ac:dyDescent="0.25">
      <c r="A2956">
        <v>16.138750000000002</v>
      </c>
      <c r="B2956">
        <v>-0.54583850437549719</v>
      </c>
      <c r="D2956">
        <v>16.138750000000002</v>
      </c>
      <c r="E2956">
        <v>-0.45584486873508351</v>
      </c>
    </row>
    <row r="2957" spans="1:5" x14ac:dyDescent="0.25">
      <c r="A2957">
        <v>16.142499999999998</v>
      </c>
      <c r="B2957">
        <v>-0.54585799522673029</v>
      </c>
      <c r="D2957">
        <v>16.142499999999998</v>
      </c>
      <c r="E2957">
        <v>-0.45660978520286394</v>
      </c>
    </row>
    <row r="2958" spans="1:5" x14ac:dyDescent="0.25">
      <c r="A2958">
        <v>16.145833333333336</v>
      </c>
      <c r="B2958">
        <v>-0.54587947494033406</v>
      </c>
      <c r="D2958">
        <v>16.145833333333336</v>
      </c>
      <c r="E2958">
        <v>-0.45718496420047733</v>
      </c>
    </row>
    <row r="2959" spans="1:5" x14ac:dyDescent="0.25">
      <c r="A2959">
        <v>16.149166666666666</v>
      </c>
      <c r="B2959">
        <v>-0.54610938743038973</v>
      </c>
      <c r="D2959">
        <v>16.149166666666666</v>
      </c>
      <c r="E2959">
        <v>-0.45747414478918058</v>
      </c>
    </row>
    <row r="2960" spans="1:5" x14ac:dyDescent="0.25">
      <c r="A2960">
        <v>16.152916666666666</v>
      </c>
      <c r="B2960">
        <v>-0.5462633253778838</v>
      </c>
      <c r="D2960">
        <v>16.152916666666666</v>
      </c>
      <c r="E2960">
        <v>-0.4581678599840891</v>
      </c>
    </row>
    <row r="2961" spans="1:5" x14ac:dyDescent="0.25">
      <c r="A2961">
        <v>16.15625</v>
      </c>
      <c r="B2961">
        <v>-0.54628480509148769</v>
      </c>
      <c r="D2961">
        <v>16.15625</v>
      </c>
      <c r="E2961">
        <v>-0.4585540970564837</v>
      </c>
    </row>
    <row r="2962" spans="1:5" x14ac:dyDescent="0.25">
      <c r="A2962">
        <v>16.159583333333334</v>
      </c>
      <c r="B2962">
        <v>-0.54644868735083529</v>
      </c>
      <c r="D2962">
        <v>16.159583333333334</v>
      </c>
      <c r="E2962">
        <v>-0.45880111376292759</v>
      </c>
    </row>
    <row r="2963" spans="1:5" x14ac:dyDescent="0.25">
      <c r="A2963">
        <v>16.163333333333334</v>
      </c>
      <c r="B2963">
        <v>-0.54671638822593471</v>
      </c>
      <c r="D2963">
        <v>16.163333333333334</v>
      </c>
      <c r="E2963">
        <v>-0.45898926014319807</v>
      </c>
    </row>
    <row r="2964" spans="1:5" x14ac:dyDescent="0.25">
      <c r="A2964">
        <v>16.166666666666664</v>
      </c>
      <c r="B2964">
        <v>-0.54706523468575963</v>
      </c>
      <c r="D2964">
        <v>16.166666666666664</v>
      </c>
      <c r="E2964">
        <v>-0.45974701670644391</v>
      </c>
    </row>
    <row r="2965" spans="1:5" x14ac:dyDescent="0.25">
      <c r="A2965">
        <v>16.170000000000002</v>
      </c>
      <c r="B2965">
        <v>-0.54737907716785994</v>
      </c>
      <c r="D2965">
        <v>16.170000000000002</v>
      </c>
      <c r="E2965">
        <v>-0.4604172633253778</v>
      </c>
    </row>
    <row r="2966" spans="1:5" x14ac:dyDescent="0.25">
      <c r="A2966">
        <v>16.173749999999998</v>
      </c>
      <c r="B2966">
        <v>-0.54773031026252972</v>
      </c>
      <c r="D2966">
        <v>16.173749999999998</v>
      </c>
      <c r="E2966">
        <v>-0.46101551312649164</v>
      </c>
    </row>
    <row r="2967" spans="1:5" x14ac:dyDescent="0.25">
      <c r="A2967">
        <v>16.177083333333336</v>
      </c>
      <c r="B2967">
        <v>-0.5479848846459825</v>
      </c>
      <c r="D2967">
        <v>16.177083333333336</v>
      </c>
      <c r="E2967">
        <v>-0.46149045346062051</v>
      </c>
    </row>
    <row r="2968" spans="1:5" x14ac:dyDescent="0.25">
      <c r="A2968">
        <v>16.180416666666666</v>
      </c>
      <c r="B2968">
        <v>-0.5482175815433572</v>
      </c>
      <c r="D2968">
        <v>16.180416666666666</v>
      </c>
      <c r="E2968">
        <v>-0.46241646778042955</v>
      </c>
    </row>
    <row r="2969" spans="1:5" x14ac:dyDescent="0.25">
      <c r="A2969">
        <v>16.184166666666666</v>
      </c>
      <c r="B2969">
        <v>-0.54830429594272068</v>
      </c>
      <c r="D2969">
        <v>16.184166666666666</v>
      </c>
      <c r="E2969">
        <v>-0.4629614160700079</v>
      </c>
    </row>
    <row r="2970" spans="1:5" x14ac:dyDescent="0.25">
      <c r="A2970">
        <v>16.1875</v>
      </c>
      <c r="B2970">
        <v>-0.54843635640413679</v>
      </c>
      <c r="D2970">
        <v>16.1875</v>
      </c>
      <c r="E2970">
        <v>-0.46320206841686551</v>
      </c>
    </row>
    <row r="2971" spans="1:5" x14ac:dyDescent="0.25">
      <c r="A2971">
        <v>16.190833333333334</v>
      </c>
      <c r="B2971">
        <v>-0.54865513126491638</v>
      </c>
      <c r="D2971">
        <v>16.190833333333334</v>
      </c>
      <c r="E2971">
        <v>-0.4634474940334129</v>
      </c>
    </row>
    <row r="2972" spans="1:5" x14ac:dyDescent="0.25">
      <c r="A2972">
        <v>16.194583333333334</v>
      </c>
      <c r="B2972">
        <v>-0.54899124900556873</v>
      </c>
      <c r="D2972">
        <v>16.194583333333334</v>
      </c>
      <c r="E2972">
        <v>-0.46420127287191726</v>
      </c>
    </row>
    <row r="2973" spans="1:5" x14ac:dyDescent="0.25">
      <c r="A2973">
        <v>16.197916666666664</v>
      </c>
      <c r="B2973">
        <v>-0.54920127287191722</v>
      </c>
      <c r="D2973">
        <v>16.197916666666664</v>
      </c>
      <c r="E2973">
        <v>-0.46399999999999997</v>
      </c>
    </row>
    <row r="2974" spans="1:5" x14ac:dyDescent="0.25">
      <c r="A2974">
        <v>16.201250000000002</v>
      </c>
      <c r="B2974">
        <v>-0.54950875099443119</v>
      </c>
      <c r="D2974">
        <v>16.201250000000002</v>
      </c>
      <c r="E2974">
        <v>-0.46417700875099444</v>
      </c>
    </row>
    <row r="2975" spans="1:5" x14ac:dyDescent="0.25">
      <c r="A2975">
        <v>16.204999999999998</v>
      </c>
      <c r="B2975">
        <v>-0.54961217183770872</v>
      </c>
      <c r="D2975">
        <v>16.204999999999998</v>
      </c>
      <c r="E2975">
        <v>-0.46466507557677011</v>
      </c>
    </row>
    <row r="2976" spans="1:5" x14ac:dyDescent="0.25">
      <c r="A2976">
        <v>16.208333333333336</v>
      </c>
      <c r="B2976">
        <v>-0.54959745425616546</v>
      </c>
      <c r="D2976">
        <v>16.208333333333336</v>
      </c>
      <c r="E2976">
        <v>-0.46577048528241843</v>
      </c>
    </row>
    <row r="2977" spans="1:5" x14ac:dyDescent="0.25">
      <c r="A2977">
        <v>16.211666666666666</v>
      </c>
      <c r="B2977">
        <v>-0.5493444709626093</v>
      </c>
      <c r="D2977">
        <v>16.211666666666666</v>
      </c>
      <c r="E2977">
        <v>-0.46669053301511532</v>
      </c>
    </row>
    <row r="2978" spans="1:5" x14ac:dyDescent="0.25">
      <c r="A2978">
        <v>16.215416666666666</v>
      </c>
      <c r="B2978">
        <v>-0.54916149562450278</v>
      </c>
      <c r="D2978">
        <v>16.215416666666666</v>
      </c>
      <c r="E2978">
        <v>-0.4672207637231503</v>
      </c>
    </row>
    <row r="2979" spans="1:5" x14ac:dyDescent="0.25">
      <c r="A2979">
        <v>16.21875</v>
      </c>
      <c r="B2979">
        <v>-0.54917462211614954</v>
      </c>
      <c r="D2979">
        <v>16.21875</v>
      </c>
      <c r="E2979">
        <v>-0.4674490851233094</v>
      </c>
    </row>
    <row r="2980" spans="1:5" x14ac:dyDescent="0.25">
      <c r="A2980">
        <v>16.222083333333334</v>
      </c>
      <c r="B2980">
        <v>-0.54927963404932378</v>
      </c>
      <c r="D2980">
        <v>16.222083333333334</v>
      </c>
      <c r="E2980">
        <v>-0.46835680190930784</v>
      </c>
    </row>
    <row r="2981" spans="1:5" x14ac:dyDescent="0.25">
      <c r="A2981">
        <v>16.225833333333334</v>
      </c>
      <c r="B2981">
        <v>-0.54932816229116943</v>
      </c>
      <c r="D2981">
        <v>16.225833333333334</v>
      </c>
      <c r="E2981">
        <v>-0.46882418456642799</v>
      </c>
    </row>
    <row r="2982" spans="1:5" x14ac:dyDescent="0.25">
      <c r="A2982">
        <v>16.229166666666664</v>
      </c>
      <c r="B2982">
        <v>-0.54930190930787581</v>
      </c>
      <c r="D2982">
        <v>16.229166666666664</v>
      </c>
      <c r="E2982">
        <v>-0.46899642004773268</v>
      </c>
    </row>
    <row r="2983" spans="1:5" x14ac:dyDescent="0.25">
      <c r="A2983">
        <v>16.232500000000002</v>
      </c>
      <c r="B2983">
        <v>-0.54934844868735078</v>
      </c>
      <c r="D2983">
        <v>16.232500000000002</v>
      </c>
      <c r="E2983">
        <v>-0.46710461416070004</v>
      </c>
    </row>
    <row r="2984" spans="1:5" x14ac:dyDescent="0.25">
      <c r="A2984">
        <v>16.236249999999998</v>
      </c>
      <c r="B2984">
        <v>-0.54935759745425616</v>
      </c>
      <c r="D2984">
        <v>16.236249999999998</v>
      </c>
      <c r="E2984">
        <v>-0.46604415274463001</v>
      </c>
    </row>
    <row r="2985" spans="1:5" x14ac:dyDescent="0.25">
      <c r="A2985">
        <v>16.239583333333336</v>
      </c>
      <c r="B2985">
        <v>-0.54933333333333323</v>
      </c>
      <c r="D2985">
        <v>16.239583333333336</v>
      </c>
      <c r="E2985">
        <v>-0.46526690533015108</v>
      </c>
    </row>
    <row r="2986" spans="1:5" x14ac:dyDescent="0.25">
      <c r="A2986">
        <v>16.242916666666666</v>
      </c>
      <c r="B2986">
        <v>-0.54913444709626091</v>
      </c>
      <c r="D2986">
        <v>16.242916666666666</v>
      </c>
      <c r="E2986">
        <v>-0.46498329355608592</v>
      </c>
    </row>
    <row r="2987" spans="1:5" x14ac:dyDescent="0.25">
      <c r="A2987">
        <v>16.246666666666666</v>
      </c>
      <c r="B2987">
        <v>-0.54906563245823381</v>
      </c>
      <c r="D2987">
        <v>16.246666666666666</v>
      </c>
      <c r="E2987">
        <v>-0.46428122513922032</v>
      </c>
    </row>
    <row r="2988" spans="1:5" x14ac:dyDescent="0.25">
      <c r="A2988">
        <v>16.25</v>
      </c>
      <c r="B2988">
        <v>-0.54909347653142393</v>
      </c>
      <c r="D2988">
        <v>16.25</v>
      </c>
      <c r="E2988">
        <v>-0.46442760540970562</v>
      </c>
    </row>
    <row r="2989" spans="1:5" x14ac:dyDescent="0.25">
      <c r="A2989">
        <v>16.253333333333334</v>
      </c>
      <c r="B2989">
        <v>-0.54913007159904526</v>
      </c>
      <c r="D2989">
        <v>16.253333333333334</v>
      </c>
      <c r="E2989">
        <v>-0.46444152744630068</v>
      </c>
    </row>
    <row r="2990" spans="1:5" x14ac:dyDescent="0.25">
      <c r="A2990">
        <v>16.257083333333334</v>
      </c>
      <c r="B2990">
        <v>-0.54915632458233887</v>
      </c>
      <c r="D2990">
        <v>16.257083333333334</v>
      </c>
      <c r="E2990">
        <v>-0.46436555290373904</v>
      </c>
    </row>
    <row r="2991" spans="1:5" x14ac:dyDescent="0.25">
      <c r="A2991">
        <v>16.260416666666664</v>
      </c>
      <c r="B2991">
        <v>-0.54921957040572789</v>
      </c>
      <c r="D2991">
        <v>16.260416666666664</v>
      </c>
      <c r="E2991">
        <v>-0.46420206841686551</v>
      </c>
    </row>
    <row r="2992" spans="1:5" x14ac:dyDescent="0.25">
      <c r="A2992">
        <v>16.263750000000002</v>
      </c>
      <c r="B2992">
        <v>-0.54935242641209225</v>
      </c>
      <c r="D2992">
        <v>16.263750000000002</v>
      </c>
      <c r="E2992">
        <v>-0.46481463802704853</v>
      </c>
    </row>
    <row r="2993" spans="1:5" x14ac:dyDescent="0.25">
      <c r="A2993">
        <v>16.267499999999998</v>
      </c>
      <c r="B2993">
        <v>-0.54943516308671436</v>
      </c>
      <c r="D2993">
        <v>16.267499999999998</v>
      </c>
      <c r="E2993">
        <v>-0.46504216388225927</v>
      </c>
    </row>
    <row r="2994" spans="1:5" x14ac:dyDescent="0.25">
      <c r="A2994">
        <v>16.270833333333336</v>
      </c>
      <c r="B2994">
        <v>-0.54951272871917256</v>
      </c>
      <c r="D2994">
        <v>16.270833333333336</v>
      </c>
      <c r="E2994">
        <v>-0.46509944311853618</v>
      </c>
    </row>
    <row r="2995" spans="1:5" x14ac:dyDescent="0.25">
      <c r="A2995">
        <v>16.274166666666666</v>
      </c>
      <c r="B2995">
        <v>-0.54953659506762131</v>
      </c>
      <c r="D2995">
        <v>16.274166666666666</v>
      </c>
      <c r="E2995">
        <v>-0.46506324582338898</v>
      </c>
    </row>
    <row r="2996" spans="1:5" x14ac:dyDescent="0.25">
      <c r="A2996">
        <v>16.277916666666666</v>
      </c>
      <c r="B2996">
        <v>-0.5495648369132855</v>
      </c>
      <c r="D2996">
        <v>16.277916666666666</v>
      </c>
      <c r="E2996">
        <v>-0.46571280827366746</v>
      </c>
    </row>
    <row r="2997" spans="1:5" x14ac:dyDescent="0.25">
      <c r="A2997">
        <v>16.28125</v>
      </c>
      <c r="B2997">
        <v>-0.54968377088305487</v>
      </c>
      <c r="D2997">
        <v>16.28125</v>
      </c>
      <c r="E2997">
        <v>-0.4663910103420843</v>
      </c>
    </row>
    <row r="2998" spans="1:5" x14ac:dyDescent="0.25">
      <c r="A2998">
        <v>16.284583333333334</v>
      </c>
      <c r="B2998">
        <v>-0.54970763723150351</v>
      </c>
      <c r="D2998">
        <v>16.284583333333334</v>
      </c>
      <c r="E2998">
        <v>-0.46604256165473351</v>
      </c>
    </row>
    <row r="2999" spans="1:5" x14ac:dyDescent="0.25">
      <c r="A2999">
        <v>16.288333333333334</v>
      </c>
      <c r="B2999">
        <v>-0.54980906921241046</v>
      </c>
      <c r="D2999">
        <v>16.288333333333334</v>
      </c>
      <c r="E2999">
        <v>-0.46533452665075575</v>
      </c>
    </row>
    <row r="3000" spans="1:5" x14ac:dyDescent="0.25">
      <c r="A3000">
        <v>16.291666666666664</v>
      </c>
      <c r="B3000">
        <v>-0.54974065234685754</v>
      </c>
      <c r="D3000">
        <v>16.291666666666664</v>
      </c>
      <c r="E3000">
        <v>-0.46531742243436747</v>
      </c>
    </row>
    <row r="3001" spans="1:5" x14ac:dyDescent="0.25">
      <c r="A3001">
        <v>16.295000000000002</v>
      </c>
      <c r="B3001">
        <v>-0.54951551312649161</v>
      </c>
      <c r="D3001">
        <v>16.295000000000002</v>
      </c>
      <c r="E3001">
        <v>-0.46530946698488462</v>
      </c>
    </row>
    <row r="3002" spans="1:5" x14ac:dyDescent="0.25">
      <c r="A3002">
        <v>16.298749999999998</v>
      </c>
      <c r="B3002">
        <v>-0.54958790771678601</v>
      </c>
      <c r="D3002">
        <v>16.298749999999998</v>
      </c>
      <c r="E3002">
        <v>-0.46611097852028638</v>
      </c>
    </row>
    <row r="3003" spans="1:5" x14ac:dyDescent="0.25">
      <c r="A3003">
        <v>16.302083333333336</v>
      </c>
      <c r="B3003">
        <v>-0.54974582338902145</v>
      </c>
      <c r="D3003">
        <v>16.302083333333336</v>
      </c>
      <c r="E3003">
        <v>-0.46685202863961811</v>
      </c>
    </row>
    <row r="3004" spans="1:5" x14ac:dyDescent="0.25">
      <c r="A3004">
        <v>16.305416666666666</v>
      </c>
      <c r="B3004">
        <v>-0.54998448687350832</v>
      </c>
      <c r="D3004">
        <v>16.305416666666666</v>
      </c>
      <c r="E3004">
        <v>-0.46730906921241044</v>
      </c>
    </row>
    <row r="3005" spans="1:5" x14ac:dyDescent="0.25">
      <c r="A3005">
        <v>16.309166666666666</v>
      </c>
      <c r="B3005">
        <v>-0.54998727128082736</v>
      </c>
      <c r="D3005">
        <v>16.309166666666666</v>
      </c>
      <c r="E3005">
        <v>-0.46772474144789178</v>
      </c>
    </row>
    <row r="3006" spans="1:5" x14ac:dyDescent="0.25">
      <c r="A3006">
        <v>16.3125</v>
      </c>
      <c r="B3006">
        <v>-0.5497219570405727</v>
      </c>
      <c r="D3006">
        <v>16.3125</v>
      </c>
      <c r="E3006">
        <v>-0.46809745425616545</v>
      </c>
    </row>
    <row r="3007" spans="1:5" x14ac:dyDescent="0.25">
      <c r="A3007">
        <v>16.315833333333334</v>
      </c>
      <c r="B3007">
        <v>-0.54951392203659499</v>
      </c>
      <c r="D3007">
        <v>16.315833333333334</v>
      </c>
      <c r="E3007">
        <v>-0.46846380270485277</v>
      </c>
    </row>
    <row r="3008" spans="1:5" x14ac:dyDescent="0.25">
      <c r="A3008">
        <v>16.319583333333334</v>
      </c>
      <c r="B3008">
        <v>-0.54929474940334122</v>
      </c>
      <c r="D3008">
        <v>16.319583333333334</v>
      </c>
      <c r="E3008">
        <v>-0.46836038186157514</v>
      </c>
    </row>
    <row r="3009" spans="1:5" x14ac:dyDescent="0.25">
      <c r="A3009">
        <v>16.322916666666664</v>
      </c>
      <c r="B3009">
        <v>-0.54928440731901351</v>
      </c>
      <c r="D3009">
        <v>16.322916666666664</v>
      </c>
      <c r="E3009">
        <v>-0.46818496420047728</v>
      </c>
    </row>
    <row r="3010" spans="1:5" x14ac:dyDescent="0.25">
      <c r="A3010">
        <v>16.326250000000002</v>
      </c>
      <c r="B3010">
        <v>-0.54926252983293555</v>
      </c>
      <c r="D3010">
        <v>16.326250000000002</v>
      </c>
      <c r="E3010">
        <v>-0.46792919649960218</v>
      </c>
    </row>
    <row r="3011" spans="1:5" x14ac:dyDescent="0.25">
      <c r="A3011">
        <v>16.329999999999998</v>
      </c>
      <c r="B3011">
        <v>-0.54917024661893388</v>
      </c>
      <c r="D3011">
        <v>16.329999999999998</v>
      </c>
      <c r="E3011">
        <v>-0.46752227525855211</v>
      </c>
    </row>
    <row r="3012" spans="1:5" x14ac:dyDescent="0.25">
      <c r="A3012">
        <v>16.333333333333336</v>
      </c>
      <c r="B3012">
        <v>-0.54920286396181384</v>
      </c>
      <c r="D3012">
        <v>16.333333333333336</v>
      </c>
      <c r="E3012">
        <v>-0.46728400954653937</v>
      </c>
    </row>
    <row r="3013" spans="1:5" x14ac:dyDescent="0.25">
      <c r="A3013">
        <v>16.336666666666666</v>
      </c>
      <c r="B3013">
        <v>-0.54925417661097842</v>
      </c>
      <c r="D3013">
        <v>16.336666666666666</v>
      </c>
      <c r="E3013">
        <v>-0.4673373110580748</v>
      </c>
    </row>
    <row r="3014" spans="1:5" x14ac:dyDescent="0.25">
      <c r="A3014">
        <v>16.340416666666666</v>
      </c>
      <c r="B3014">
        <v>-0.54922832140015909</v>
      </c>
      <c r="D3014">
        <v>16.340416666666666</v>
      </c>
      <c r="E3014">
        <v>-0.46750596658711219</v>
      </c>
    </row>
    <row r="3015" spans="1:5" x14ac:dyDescent="0.25">
      <c r="A3015">
        <v>16.34375</v>
      </c>
      <c r="B3015">
        <v>-0.54930509148766904</v>
      </c>
      <c r="D3015">
        <v>16.34375</v>
      </c>
      <c r="E3015">
        <v>-0.46769809069212409</v>
      </c>
    </row>
    <row r="3016" spans="1:5" x14ac:dyDescent="0.25">
      <c r="A3016">
        <v>16.347083333333334</v>
      </c>
      <c r="B3016">
        <v>-0.54923309466984882</v>
      </c>
      <c r="D3016">
        <v>16.347083333333334</v>
      </c>
      <c r="E3016">
        <v>-0.46785202863961811</v>
      </c>
    </row>
    <row r="3017" spans="1:5" x14ac:dyDescent="0.25">
      <c r="A3017">
        <v>16.350833333333334</v>
      </c>
      <c r="B3017">
        <v>-0.54908949880668256</v>
      </c>
      <c r="D3017">
        <v>16.350833333333334</v>
      </c>
      <c r="E3017">
        <v>-0.46791249005568808</v>
      </c>
    </row>
    <row r="3018" spans="1:5" x14ac:dyDescent="0.25">
      <c r="A3018">
        <v>16.354166666666664</v>
      </c>
      <c r="B3018">
        <v>-0.54895624502784401</v>
      </c>
      <c r="D3018">
        <v>16.354166666666664</v>
      </c>
      <c r="E3018">
        <v>-0.46666587112171842</v>
      </c>
    </row>
    <row r="3019" spans="1:5" x14ac:dyDescent="0.25">
      <c r="A3019">
        <v>16.357500000000002</v>
      </c>
      <c r="B3019">
        <v>-0.54896022275258549</v>
      </c>
      <c r="D3019">
        <v>16.357500000000002</v>
      </c>
      <c r="E3019">
        <v>-0.46565791567223547</v>
      </c>
    </row>
    <row r="3020" spans="1:5" x14ac:dyDescent="0.25">
      <c r="A3020">
        <v>16.361249999999998</v>
      </c>
      <c r="B3020">
        <v>-0.54895107398568022</v>
      </c>
      <c r="D3020">
        <v>16.361249999999998</v>
      </c>
      <c r="E3020">
        <v>-0.46504136833731102</v>
      </c>
    </row>
    <row r="3021" spans="1:5" x14ac:dyDescent="0.25">
      <c r="A3021">
        <v>16.364583333333336</v>
      </c>
      <c r="B3021">
        <v>-0.54895425616547333</v>
      </c>
      <c r="D3021">
        <v>16.364583333333336</v>
      </c>
      <c r="E3021">
        <v>-0.46473587907716785</v>
      </c>
    </row>
    <row r="3022" spans="1:5" x14ac:dyDescent="0.25">
      <c r="A3022">
        <v>16.367916666666666</v>
      </c>
      <c r="B3022">
        <v>-0.54904693715194908</v>
      </c>
      <c r="D3022">
        <v>16.367916666666666</v>
      </c>
      <c r="E3022">
        <v>-0.4643468575974542</v>
      </c>
    </row>
    <row r="3023" spans="1:5" x14ac:dyDescent="0.25">
      <c r="A3023">
        <v>16.371666666666666</v>
      </c>
      <c r="B3023">
        <v>-0.54922792362768491</v>
      </c>
      <c r="D3023">
        <v>16.371666666666666</v>
      </c>
      <c r="E3023">
        <v>-0.46385521081941128</v>
      </c>
    </row>
    <row r="3024" spans="1:5" x14ac:dyDescent="0.25">
      <c r="A3024">
        <v>16.375</v>
      </c>
      <c r="B3024">
        <v>-0.54933651551312646</v>
      </c>
      <c r="D3024">
        <v>16.375</v>
      </c>
      <c r="E3024">
        <v>-0.46335521081941122</v>
      </c>
    </row>
    <row r="3025" spans="1:5" x14ac:dyDescent="0.25">
      <c r="A3025">
        <v>16.378333333333334</v>
      </c>
      <c r="B3025">
        <v>-0.54926133651551301</v>
      </c>
      <c r="D3025">
        <v>16.378333333333334</v>
      </c>
      <c r="E3025">
        <v>-0.46258910103420847</v>
      </c>
    </row>
    <row r="3026" spans="1:5" x14ac:dyDescent="0.25">
      <c r="A3026">
        <v>16.382083333333334</v>
      </c>
      <c r="B3026">
        <v>-0.54924463007159896</v>
      </c>
      <c r="D3026">
        <v>16.382083333333334</v>
      </c>
      <c r="E3026">
        <v>-0.46198607796340491</v>
      </c>
    </row>
    <row r="3027" spans="1:5" x14ac:dyDescent="0.25">
      <c r="A3027">
        <v>16.385416666666664</v>
      </c>
      <c r="B3027">
        <v>-0.54912330946698484</v>
      </c>
      <c r="D3027">
        <v>16.385416666666664</v>
      </c>
      <c r="E3027">
        <v>-0.4608937947494034</v>
      </c>
    </row>
    <row r="3028" spans="1:5" x14ac:dyDescent="0.25">
      <c r="A3028">
        <v>16.388750000000002</v>
      </c>
      <c r="B3028">
        <v>-0.54902227525855207</v>
      </c>
      <c r="D3028">
        <v>16.388750000000002</v>
      </c>
      <c r="E3028">
        <v>-0.46008432776451869</v>
      </c>
    </row>
    <row r="3029" spans="1:5" x14ac:dyDescent="0.25">
      <c r="A3029">
        <v>16.392499999999998</v>
      </c>
      <c r="B3029">
        <v>-0.54891567223548121</v>
      </c>
      <c r="D3029">
        <v>16.392499999999998</v>
      </c>
      <c r="E3029">
        <v>-0.46046380270485282</v>
      </c>
    </row>
    <row r="3030" spans="1:5" x14ac:dyDescent="0.25">
      <c r="A3030">
        <v>16.395833333333336</v>
      </c>
      <c r="B3030">
        <v>-0.54881742243436749</v>
      </c>
      <c r="D3030">
        <v>16.395833333333336</v>
      </c>
      <c r="E3030">
        <v>-0.46122116149562453</v>
      </c>
    </row>
    <row r="3031" spans="1:5" x14ac:dyDescent="0.25">
      <c r="A3031">
        <v>16.399166666666666</v>
      </c>
      <c r="B3031">
        <v>-0.54877406523468575</v>
      </c>
      <c r="D3031">
        <v>16.399166666666666</v>
      </c>
      <c r="E3031">
        <v>-0.46227287191726329</v>
      </c>
    </row>
    <row r="3032" spans="1:5" x14ac:dyDescent="0.25">
      <c r="A3032">
        <v>16.402916666666666</v>
      </c>
      <c r="B3032">
        <v>-0.54882219570405721</v>
      </c>
      <c r="D3032">
        <v>16.402916666666666</v>
      </c>
      <c r="E3032">
        <v>-0.46316268894192525</v>
      </c>
    </row>
    <row r="3033" spans="1:5" x14ac:dyDescent="0.25">
      <c r="A3033">
        <v>16.40625</v>
      </c>
      <c r="B3033">
        <v>-0.54888345266507554</v>
      </c>
      <c r="D3033">
        <v>16.40625</v>
      </c>
      <c r="E3033">
        <v>-0.46405091487669059</v>
      </c>
    </row>
    <row r="3034" spans="1:5" x14ac:dyDescent="0.25">
      <c r="A3034">
        <v>16.409583333333334</v>
      </c>
      <c r="B3034">
        <v>-0.54895186953062847</v>
      </c>
      <c r="D3034">
        <v>16.409583333333334</v>
      </c>
      <c r="E3034">
        <v>-0.46543635640413683</v>
      </c>
    </row>
    <row r="3035" spans="1:5" x14ac:dyDescent="0.25">
      <c r="A3035">
        <v>16.413333333333334</v>
      </c>
      <c r="B3035">
        <v>-0.54890413683373107</v>
      </c>
      <c r="D3035">
        <v>16.413333333333334</v>
      </c>
      <c r="E3035">
        <v>-0.46642641209228319</v>
      </c>
    </row>
    <row r="3036" spans="1:5" x14ac:dyDescent="0.25">
      <c r="A3036">
        <v>16.416666666666664</v>
      </c>
      <c r="B3036">
        <v>-0.54881622911694505</v>
      </c>
      <c r="D3036">
        <v>16.416666666666664</v>
      </c>
      <c r="E3036">
        <v>-0.46709188544152747</v>
      </c>
    </row>
    <row r="3037" spans="1:5" x14ac:dyDescent="0.25">
      <c r="A3037">
        <v>16.420000000000002</v>
      </c>
      <c r="B3037">
        <v>-0.5488524264120922</v>
      </c>
      <c r="D3037">
        <v>16.420000000000002</v>
      </c>
      <c r="E3037">
        <v>-0.46758910103420848</v>
      </c>
    </row>
    <row r="3038" spans="1:5" x14ac:dyDescent="0.25">
      <c r="A3038">
        <v>16.423749999999998</v>
      </c>
      <c r="B3038">
        <v>-0.54884844868735083</v>
      </c>
      <c r="D3038">
        <v>16.423749999999998</v>
      </c>
      <c r="E3038">
        <v>-0.46775974542561649</v>
      </c>
    </row>
    <row r="3039" spans="1:5" x14ac:dyDescent="0.25">
      <c r="A3039">
        <v>16.427083333333336</v>
      </c>
      <c r="B3039">
        <v>-0.5488472553699284</v>
      </c>
      <c r="D3039">
        <v>16.427083333333336</v>
      </c>
      <c r="E3039">
        <v>-0.46841209228321401</v>
      </c>
    </row>
    <row r="3040" spans="1:5" x14ac:dyDescent="0.25">
      <c r="A3040">
        <v>16.430416666666666</v>
      </c>
      <c r="B3040">
        <v>-0.54870525059665864</v>
      </c>
      <c r="D3040">
        <v>16.430416666666666</v>
      </c>
      <c r="E3040">
        <v>-0.46916626889419255</v>
      </c>
    </row>
    <row r="3041" spans="1:5" x14ac:dyDescent="0.25">
      <c r="A3041">
        <v>16.434166666666666</v>
      </c>
      <c r="B3041">
        <v>-0.54859785202863953</v>
      </c>
      <c r="D3041">
        <v>16.434166666666666</v>
      </c>
      <c r="E3041">
        <v>-0.46957040572792363</v>
      </c>
    </row>
    <row r="3042" spans="1:5" x14ac:dyDescent="0.25">
      <c r="A3042">
        <v>16.4375</v>
      </c>
      <c r="B3042">
        <v>-0.54847852028639621</v>
      </c>
      <c r="D3042">
        <v>16.4375</v>
      </c>
      <c r="E3042">
        <v>-0.47000835322195711</v>
      </c>
    </row>
    <row r="3043" spans="1:5" x14ac:dyDescent="0.25">
      <c r="A3043">
        <v>16.440833333333334</v>
      </c>
      <c r="B3043">
        <v>-0.54850556881463797</v>
      </c>
      <c r="D3043">
        <v>16.440833333333334</v>
      </c>
      <c r="E3043">
        <v>-0.47015194908512326</v>
      </c>
    </row>
    <row r="3044" spans="1:5" x14ac:dyDescent="0.25">
      <c r="A3044">
        <v>16.444583333333334</v>
      </c>
      <c r="B3044">
        <v>-0.54852665075576768</v>
      </c>
      <c r="D3044">
        <v>16.444583333333334</v>
      </c>
      <c r="E3044">
        <v>-0.47086157517899763</v>
      </c>
    </row>
    <row r="3045" spans="1:5" x14ac:dyDescent="0.25">
      <c r="A3045">
        <v>16.447916666666664</v>
      </c>
      <c r="B3045">
        <v>-0.54851153540175013</v>
      </c>
      <c r="D3045">
        <v>16.447916666666664</v>
      </c>
      <c r="E3045">
        <v>-0.47151710421638826</v>
      </c>
    </row>
    <row r="3046" spans="1:5" x14ac:dyDescent="0.25">
      <c r="A3046">
        <v>16.451250000000002</v>
      </c>
      <c r="B3046">
        <v>-0.54858591885441521</v>
      </c>
      <c r="D3046">
        <v>16.451250000000002</v>
      </c>
      <c r="E3046">
        <v>-0.47218058870326174</v>
      </c>
    </row>
    <row r="3047" spans="1:5" x14ac:dyDescent="0.25">
      <c r="A3047">
        <v>16.454999999999998</v>
      </c>
      <c r="B3047">
        <v>-0.54870127287191717</v>
      </c>
      <c r="D3047">
        <v>16.454999999999998</v>
      </c>
      <c r="E3047">
        <v>-0.47281583134447097</v>
      </c>
    </row>
    <row r="3048" spans="1:5" x14ac:dyDescent="0.25">
      <c r="A3048">
        <v>16.458333333333336</v>
      </c>
      <c r="B3048">
        <v>-0.5488524264120922</v>
      </c>
      <c r="D3048">
        <v>16.458333333333336</v>
      </c>
      <c r="E3048">
        <v>-0.47345664280031818</v>
      </c>
    </row>
    <row r="3049" spans="1:5" x14ac:dyDescent="0.25">
      <c r="A3049">
        <v>16.461666666666666</v>
      </c>
      <c r="B3049">
        <v>-0.54893118536197294</v>
      </c>
      <c r="D3049">
        <v>16.461666666666666</v>
      </c>
      <c r="E3049">
        <v>-0.47441089896579158</v>
      </c>
    </row>
    <row r="3050" spans="1:5" x14ac:dyDescent="0.25">
      <c r="A3050">
        <v>16.465416666666666</v>
      </c>
      <c r="B3050">
        <v>-0.54884566428003179</v>
      </c>
      <c r="D3050">
        <v>16.465416666666666</v>
      </c>
      <c r="E3050">
        <v>-0.47494073190135244</v>
      </c>
    </row>
    <row r="3051" spans="1:5" x14ac:dyDescent="0.25">
      <c r="A3051">
        <v>16.46875</v>
      </c>
      <c r="B3051">
        <v>-0.54882140015910896</v>
      </c>
      <c r="D3051">
        <v>16.46875</v>
      </c>
      <c r="E3051">
        <v>-0.47544510739856793</v>
      </c>
    </row>
    <row r="3052" spans="1:5" x14ac:dyDescent="0.25">
      <c r="A3052">
        <v>16.472083333333334</v>
      </c>
      <c r="B3052">
        <v>-0.5488241845664279</v>
      </c>
      <c r="D3052">
        <v>16.472083333333334</v>
      </c>
      <c r="E3052">
        <v>-0.47608711217183763</v>
      </c>
    </row>
    <row r="3053" spans="1:5" x14ac:dyDescent="0.25">
      <c r="A3053">
        <v>16.475833333333334</v>
      </c>
      <c r="B3053">
        <v>-0.54878918058870318</v>
      </c>
      <c r="D3053">
        <v>16.475833333333334</v>
      </c>
      <c r="E3053">
        <v>-0.47600119331742241</v>
      </c>
    </row>
    <row r="3054" spans="1:5" x14ac:dyDescent="0.25">
      <c r="A3054">
        <v>16.479166666666664</v>
      </c>
      <c r="B3054">
        <v>-0.54869689737470162</v>
      </c>
      <c r="D3054">
        <v>16.479166666666664</v>
      </c>
      <c r="E3054">
        <v>-0.47533532219570407</v>
      </c>
    </row>
    <row r="3055" spans="1:5" x14ac:dyDescent="0.25">
      <c r="A3055">
        <v>16.482500000000002</v>
      </c>
      <c r="B3055">
        <v>-0.54868377088305487</v>
      </c>
      <c r="D3055">
        <v>16.482500000000002</v>
      </c>
      <c r="E3055">
        <v>-0.47440453460620524</v>
      </c>
    </row>
    <row r="3056" spans="1:5" x14ac:dyDescent="0.25">
      <c r="A3056">
        <v>16.486249999999998</v>
      </c>
      <c r="B3056">
        <v>-0.54866388225934759</v>
      </c>
      <c r="D3056">
        <v>16.486249999999998</v>
      </c>
      <c r="E3056">
        <v>-0.47385719968178197</v>
      </c>
    </row>
    <row r="3057" spans="1:5" x14ac:dyDescent="0.25">
      <c r="A3057">
        <v>16.489583333333336</v>
      </c>
      <c r="B3057">
        <v>-0.54858552108194103</v>
      </c>
      <c r="D3057">
        <v>16.489583333333336</v>
      </c>
      <c r="E3057">
        <v>-0.47363126491646773</v>
      </c>
    </row>
    <row r="3058" spans="1:5" x14ac:dyDescent="0.25">
      <c r="A3058">
        <v>16.492916666666666</v>
      </c>
      <c r="B3058">
        <v>-0.54847295147175812</v>
      </c>
      <c r="D3058">
        <v>16.492916666666666</v>
      </c>
      <c r="E3058">
        <v>-0.47332338902147969</v>
      </c>
    </row>
    <row r="3059" spans="1:5" x14ac:dyDescent="0.25">
      <c r="A3059">
        <v>16.496666666666666</v>
      </c>
      <c r="B3059">
        <v>-0.54833611774065227</v>
      </c>
      <c r="D3059">
        <v>16.496666666666666</v>
      </c>
      <c r="E3059">
        <v>-0.47337947494033411</v>
      </c>
    </row>
    <row r="3060" spans="1:5" x14ac:dyDescent="0.25">
      <c r="A3060">
        <v>16.5</v>
      </c>
      <c r="B3060">
        <v>-0.54823389021479707</v>
      </c>
      <c r="D3060">
        <v>16.5</v>
      </c>
      <c r="E3060">
        <v>-0.47342999204455055</v>
      </c>
    </row>
    <row r="3061" spans="1:5" x14ac:dyDescent="0.25">
      <c r="A3061">
        <v>16.503333333333334</v>
      </c>
      <c r="B3061">
        <v>-0.54808989657915674</v>
      </c>
      <c r="D3061">
        <v>16.503333333333334</v>
      </c>
      <c r="E3061">
        <v>-0.47330946698488463</v>
      </c>
    </row>
    <row r="3062" spans="1:5" x14ac:dyDescent="0.25">
      <c r="A3062">
        <v>16.507083333333334</v>
      </c>
      <c r="B3062">
        <v>-0.54789498806682579</v>
      </c>
      <c r="D3062">
        <v>16.507083333333334</v>
      </c>
      <c r="E3062">
        <v>-0.47331702466189335</v>
      </c>
    </row>
    <row r="3063" spans="1:5" x14ac:dyDescent="0.25">
      <c r="A3063">
        <v>16.510416666666664</v>
      </c>
      <c r="B3063">
        <v>-0.54774781225139213</v>
      </c>
      <c r="D3063">
        <v>16.510416666666664</v>
      </c>
      <c r="E3063">
        <v>-0.47311853619729516</v>
      </c>
    </row>
    <row r="3064" spans="1:5" x14ac:dyDescent="0.25">
      <c r="A3064">
        <v>16.513750000000002</v>
      </c>
      <c r="B3064">
        <v>-0.54767462211614948</v>
      </c>
      <c r="D3064">
        <v>16.513750000000002</v>
      </c>
      <c r="E3064">
        <v>-0.47345704057279236</v>
      </c>
    </row>
    <row r="3065" spans="1:5" x14ac:dyDescent="0.25">
      <c r="A3065">
        <v>16.517499999999998</v>
      </c>
      <c r="B3065">
        <v>-0.54767462211614948</v>
      </c>
      <c r="D3065">
        <v>16.517499999999998</v>
      </c>
      <c r="E3065">
        <v>-0.47390373906125693</v>
      </c>
    </row>
    <row r="3066" spans="1:5" x14ac:dyDescent="0.25">
      <c r="A3066">
        <v>16.520833333333336</v>
      </c>
      <c r="B3066">
        <v>-0.54776133651551306</v>
      </c>
      <c r="D3066">
        <v>16.520833333333336</v>
      </c>
      <c r="E3066">
        <v>-0.47420007955449484</v>
      </c>
    </row>
    <row r="3067" spans="1:5" x14ac:dyDescent="0.25">
      <c r="A3067">
        <v>16.524166666666666</v>
      </c>
      <c r="B3067">
        <v>-0.54777883850437548</v>
      </c>
      <c r="D3067">
        <v>16.524166666666666</v>
      </c>
      <c r="E3067">
        <v>-0.47438305489260146</v>
      </c>
    </row>
    <row r="3068" spans="1:5" x14ac:dyDescent="0.25">
      <c r="A3068">
        <v>16.527916666666666</v>
      </c>
      <c r="B3068">
        <v>-0.54768695306284798</v>
      </c>
      <c r="D3068">
        <v>16.527916666666666</v>
      </c>
      <c r="E3068">
        <v>-0.47478162291169451</v>
      </c>
    </row>
    <row r="3069" spans="1:5" x14ac:dyDescent="0.25">
      <c r="A3069">
        <v>16.53125</v>
      </c>
      <c r="B3069">
        <v>-0.54759785202863953</v>
      </c>
      <c r="D3069">
        <v>16.53125</v>
      </c>
      <c r="E3069">
        <v>-0.47527008750994432</v>
      </c>
    </row>
    <row r="3070" spans="1:5" x14ac:dyDescent="0.25">
      <c r="A3070">
        <v>16.534583333333334</v>
      </c>
      <c r="B3070">
        <v>-0.54768456642800312</v>
      </c>
      <c r="D3070">
        <v>16.534583333333334</v>
      </c>
      <c r="E3070">
        <v>-0.47551630867143996</v>
      </c>
    </row>
    <row r="3071" spans="1:5" x14ac:dyDescent="0.25">
      <c r="A3071">
        <v>16.538333333333334</v>
      </c>
      <c r="B3071">
        <v>-0.54761614956245031</v>
      </c>
      <c r="D3071">
        <v>16.538333333333334</v>
      </c>
      <c r="E3071">
        <v>-0.47536197295147176</v>
      </c>
    </row>
    <row r="3072" spans="1:5" x14ac:dyDescent="0.25">
      <c r="A3072">
        <v>16.541666666666664</v>
      </c>
      <c r="B3072">
        <v>-0.54760262529832926</v>
      </c>
      <c r="D3072">
        <v>16.541666666666664</v>
      </c>
      <c r="E3072">
        <v>-0.47507637231503574</v>
      </c>
    </row>
    <row r="3073" spans="1:5" x14ac:dyDescent="0.25">
      <c r="A3073">
        <v>16.545000000000002</v>
      </c>
      <c r="B3073">
        <v>-0.54755131264916468</v>
      </c>
      <c r="D3073">
        <v>16.545000000000002</v>
      </c>
      <c r="E3073">
        <v>-0.47468774860779639</v>
      </c>
    </row>
    <row r="3074" spans="1:5" x14ac:dyDescent="0.25">
      <c r="A3074">
        <v>16.548749999999998</v>
      </c>
      <c r="B3074">
        <v>-0.54740612569610181</v>
      </c>
      <c r="D3074">
        <v>16.548749999999998</v>
      </c>
      <c r="E3074">
        <v>-0.47443396976929197</v>
      </c>
    </row>
    <row r="3075" spans="1:5" x14ac:dyDescent="0.25">
      <c r="A3075">
        <v>16.552083333333336</v>
      </c>
      <c r="B3075">
        <v>-0.54729315831344461</v>
      </c>
      <c r="D3075">
        <v>16.552083333333336</v>
      </c>
      <c r="E3075">
        <v>-0.47431861575178996</v>
      </c>
    </row>
    <row r="3076" spans="1:5" x14ac:dyDescent="0.25">
      <c r="A3076">
        <v>16.555416666666666</v>
      </c>
      <c r="B3076">
        <v>-0.54731782020684161</v>
      </c>
      <c r="D3076">
        <v>16.555416666666666</v>
      </c>
      <c r="E3076">
        <v>-0.47380946698488458</v>
      </c>
    </row>
    <row r="3077" spans="1:5" x14ac:dyDescent="0.25">
      <c r="A3077">
        <v>16.559166666666666</v>
      </c>
      <c r="B3077">
        <v>-0.54737907716785994</v>
      </c>
      <c r="D3077">
        <v>16.559166666666666</v>
      </c>
      <c r="E3077">
        <v>-0.47307319013524263</v>
      </c>
    </row>
    <row r="3078" spans="1:5" x14ac:dyDescent="0.25">
      <c r="A3078">
        <v>16.5625</v>
      </c>
      <c r="B3078">
        <v>-0.54742124105011936</v>
      </c>
      <c r="D3078">
        <v>16.5625</v>
      </c>
      <c r="E3078">
        <v>-0.47205568814638027</v>
      </c>
    </row>
    <row r="3079" spans="1:5" x14ac:dyDescent="0.25">
      <c r="A3079">
        <v>16.565833333333334</v>
      </c>
      <c r="B3079">
        <v>-0.54740533015115345</v>
      </c>
      <c r="D3079">
        <v>16.565833333333334</v>
      </c>
      <c r="E3079">
        <v>-0.4711829753381066</v>
      </c>
    </row>
    <row r="3080" spans="1:5" x14ac:dyDescent="0.25">
      <c r="A3080">
        <v>16.569583333333334</v>
      </c>
      <c r="B3080">
        <v>-0.54730588703261729</v>
      </c>
      <c r="D3080">
        <v>16.569583333333334</v>
      </c>
      <c r="E3080">
        <v>-0.4700887032617343</v>
      </c>
    </row>
    <row r="3081" spans="1:5" x14ac:dyDescent="0.25">
      <c r="A3081">
        <v>16.572916666666664</v>
      </c>
      <c r="B3081">
        <v>-0.54709427207637229</v>
      </c>
      <c r="D3081">
        <v>16.572916666666664</v>
      </c>
      <c r="E3081">
        <v>-0.46880548926014315</v>
      </c>
    </row>
    <row r="3082" spans="1:5" x14ac:dyDescent="0.25">
      <c r="A3082">
        <v>16.576250000000002</v>
      </c>
      <c r="B3082">
        <v>-0.54689936356404134</v>
      </c>
      <c r="D3082">
        <v>16.576250000000002</v>
      </c>
      <c r="E3082">
        <v>-0.46755966587112163</v>
      </c>
    </row>
    <row r="3083" spans="1:5" x14ac:dyDescent="0.25">
      <c r="A3083">
        <v>16.579999999999998</v>
      </c>
      <c r="B3083">
        <v>-0.54676571201272872</v>
      </c>
      <c r="D3083">
        <v>16.579999999999998</v>
      </c>
      <c r="E3083">
        <v>-0.46636038186157514</v>
      </c>
    </row>
    <row r="3084" spans="1:5" x14ac:dyDescent="0.25">
      <c r="A3084">
        <v>16.583333333333336</v>
      </c>
      <c r="B3084">
        <v>-0.54662967382657113</v>
      </c>
      <c r="D3084">
        <v>16.583333333333336</v>
      </c>
      <c r="E3084">
        <v>-0.46482935560859184</v>
      </c>
    </row>
    <row r="3085" spans="1:5" x14ac:dyDescent="0.25">
      <c r="A3085">
        <v>16.586666666666666</v>
      </c>
      <c r="B3085">
        <v>-0.54657995226730305</v>
      </c>
      <c r="D3085">
        <v>16.586666666666666</v>
      </c>
      <c r="E3085">
        <v>-0.46329156722354814</v>
      </c>
    </row>
    <row r="3086" spans="1:5" x14ac:dyDescent="0.25">
      <c r="A3086">
        <v>16.590416666666666</v>
      </c>
      <c r="B3086">
        <v>-0.54636793953858387</v>
      </c>
      <c r="D3086">
        <v>16.590416666666666</v>
      </c>
      <c r="E3086">
        <v>-0.46098448687350835</v>
      </c>
    </row>
    <row r="3087" spans="1:5" x14ac:dyDescent="0.25">
      <c r="A3087">
        <v>16.59375</v>
      </c>
      <c r="B3087">
        <v>-0.54610859188544147</v>
      </c>
      <c r="D3087">
        <v>16.59375</v>
      </c>
      <c r="E3087">
        <v>-0.45814956245027838</v>
      </c>
    </row>
    <row r="3088" spans="1:5" x14ac:dyDescent="0.25">
      <c r="A3088">
        <v>16.597083333333334</v>
      </c>
      <c r="B3088">
        <v>-0.54606881463802703</v>
      </c>
      <c r="D3088">
        <v>16.597083333333334</v>
      </c>
      <c r="E3088">
        <v>-0.45603540175019885</v>
      </c>
    </row>
    <row r="3089" spans="1:5" x14ac:dyDescent="0.25">
      <c r="A3089">
        <v>16.600833333333334</v>
      </c>
      <c r="B3089">
        <v>-0.54606483691328556</v>
      </c>
      <c r="D3089">
        <v>16.600833333333334</v>
      </c>
      <c r="E3089">
        <v>-0.45436316626889417</v>
      </c>
    </row>
    <row r="3090" spans="1:5" x14ac:dyDescent="0.25">
      <c r="A3090">
        <v>16.604166666666664</v>
      </c>
      <c r="B3090">
        <v>-0.54585879077167854</v>
      </c>
      <c r="D3090">
        <v>16.604166666666664</v>
      </c>
      <c r="E3090">
        <v>-0.45301392203659507</v>
      </c>
    </row>
    <row r="3091" spans="1:5" x14ac:dyDescent="0.25">
      <c r="A3091">
        <v>16.607500000000002</v>
      </c>
      <c r="B3091">
        <v>-0.54566428003182177</v>
      </c>
      <c r="D3091">
        <v>16.607500000000002</v>
      </c>
      <c r="E3091">
        <v>-0.45254574383452661</v>
      </c>
    </row>
    <row r="3092" spans="1:5" x14ac:dyDescent="0.25">
      <c r="A3092">
        <v>16.611249999999998</v>
      </c>
      <c r="B3092">
        <v>-0.54530230708034999</v>
      </c>
      <c r="D3092">
        <v>16.611249999999998</v>
      </c>
      <c r="E3092">
        <v>-0.4517903739061257</v>
      </c>
    </row>
    <row r="3093" spans="1:5" x14ac:dyDescent="0.25">
      <c r="A3093">
        <v>16.614583333333336</v>
      </c>
      <c r="B3093">
        <v>-0.5452068416865552</v>
      </c>
      <c r="D3093">
        <v>16.614583333333336</v>
      </c>
      <c r="E3093">
        <v>-0.45144630071599046</v>
      </c>
    </row>
    <row r="3094" spans="1:5" x14ac:dyDescent="0.25">
      <c r="A3094">
        <v>16.617916666666666</v>
      </c>
      <c r="B3094">
        <v>-0.54522871917263327</v>
      </c>
      <c r="D3094">
        <v>16.617916666666666</v>
      </c>
      <c r="E3094">
        <v>-0.45076809864757361</v>
      </c>
    </row>
    <row r="3095" spans="1:5" x14ac:dyDescent="0.25">
      <c r="A3095">
        <v>16.621666666666666</v>
      </c>
      <c r="B3095">
        <v>-0.5451698488464598</v>
      </c>
      <c r="D3095">
        <v>16.621666666666666</v>
      </c>
      <c r="E3095">
        <v>-0.45020326173428798</v>
      </c>
    </row>
    <row r="3096" spans="1:5" x14ac:dyDescent="0.25">
      <c r="A3096">
        <v>16.625</v>
      </c>
      <c r="B3096">
        <v>-0.5451734287987271</v>
      </c>
      <c r="D3096">
        <v>16.625</v>
      </c>
      <c r="E3096">
        <v>-0.44949522673031028</v>
      </c>
    </row>
    <row r="3097" spans="1:5" x14ac:dyDescent="0.25">
      <c r="A3097">
        <v>16.628333333333334</v>
      </c>
      <c r="B3097">
        <v>-0.54517303102625292</v>
      </c>
      <c r="D3097">
        <v>16.628333333333334</v>
      </c>
      <c r="E3097">
        <v>-0.44853221957040573</v>
      </c>
    </row>
    <row r="3098" spans="1:5" x14ac:dyDescent="0.25">
      <c r="A3098">
        <v>16.632083333333334</v>
      </c>
      <c r="B3098">
        <v>-0.54521400159108979</v>
      </c>
      <c r="D3098">
        <v>16.632083333333334</v>
      </c>
      <c r="E3098">
        <v>-0.44754773269689735</v>
      </c>
    </row>
    <row r="3099" spans="1:5" x14ac:dyDescent="0.25">
      <c r="A3099">
        <v>16.635416666666664</v>
      </c>
      <c r="B3099">
        <v>-0.54526093874303894</v>
      </c>
      <c r="D3099">
        <v>16.635416666666664</v>
      </c>
      <c r="E3099">
        <v>-0.44722354813046933</v>
      </c>
    </row>
    <row r="3100" spans="1:5" x14ac:dyDescent="0.25">
      <c r="A3100">
        <v>16.638750000000002</v>
      </c>
      <c r="B3100">
        <v>-0.54530111376292756</v>
      </c>
      <c r="D3100">
        <v>16.638750000000002</v>
      </c>
      <c r="E3100">
        <v>-0.44690254574383453</v>
      </c>
    </row>
    <row r="3101" spans="1:5" x14ac:dyDescent="0.25">
      <c r="A3101">
        <v>16.642499999999998</v>
      </c>
      <c r="B3101">
        <v>-0.54525616547334921</v>
      </c>
      <c r="D3101">
        <v>16.642499999999998</v>
      </c>
      <c r="E3101">
        <v>-0.44656841686555293</v>
      </c>
    </row>
    <row r="3102" spans="1:5" x14ac:dyDescent="0.25">
      <c r="A3102">
        <v>16.645833333333336</v>
      </c>
      <c r="B3102">
        <v>-0.54518615751789978</v>
      </c>
      <c r="D3102">
        <v>16.645833333333336</v>
      </c>
      <c r="E3102">
        <v>-0.44574423229912485</v>
      </c>
    </row>
    <row r="3103" spans="1:5" x14ac:dyDescent="0.25">
      <c r="A3103">
        <v>16.649166666666666</v>
      </c>
      <c r="B3103">
        <v>-0.54516308671439928</v>
      </c>
      <c r="D3103">
        <v>16.649166666666666</v>
      </c>
      <c r="E3103">
        <v>-0.44483214001591087</v>
      </c>
    </row>
    <row r="3104" spans="1:5" x14ac:dyDescent="0.25">
      <c r="A3104">
        <v>16.652916666666666</v>
      </c>
      <c r="B3104">
        <v>-0.54499761336515506</v>
      </c>
      <c r="D3104">
        <v>16.652916666666666</v>
      </c>
      <c r="E3104">
        <v>-0.44394709626093876</v>
      </c>
    </row>
    <row r="3105" spans="1:5" x14ac:dyDescent="0.25">
      <c r="A3105">
        <v>16.65625</v>
      </c>
      <c r="B3105">
        <v>-0.54484805091487665</v>
      </c>
      <c r="D3105">
        <v>16.65625</v>
      </c>
      <c r="E3105">
        <v>-0.4429534606205251</v>
      </c>
    </row>
    <row r="3106" spans="1:5" x14ac:dyDescent="0.25">
      <c r="A3106">
        <v>16.659583333333334</v>
      </c>
      <c r="B3106">
        <v>-0.54486754176610974</v>
      </c>
      <c r="D3106">
        <v>16.659583333333334</v>
      </c>
      <c r="E3106">
        <v>-0.44198210023866347</v>
      </c>
    </row>
    <row r="3107" spans="1:5" x14ac:dyDescent="0.25">
      <c r="A3107">
        <v>16.663333333333334</v>
      </c>
      <c r="B3107">
        <v>-0.54493436754176605</v>
      </c>
      <c r="D3107">
        <v>16.663333333333334</v>
      </c>
      <c r="E3107">
        <v>-0.44221917263325378</v>
      </c>
    </row>
    <row r="3108" spans="1:5" x14ac:dyDescent="0.25">
      <c r="A3108">
        <v>16.666666666666664</v>
      </c>
      <c r="B3108">
        <v>-0.54484128878281624</v>
      </c>
      <c r="D3108">
        <v>16.666666666666664</v>
      </c>
      <c r="E3108">
        <v>-0.44254614160700079</v>
      </c>
    </row>
    <row r="3109" spans="1:5" x14ac:dyDescent="0.25">
      <c r="A3109">
        <v>16.670000000000002</v>
      </c>
      <c r="B3109">
        <v>-0.54484049323786787</v>
      </c>
      <c r="D3109">
        <v>16.670000000000002</v>
      </c>
      <c r="E3109">
        <v>-0.44266507557677015</v>
      </c>
    </row>
    <row r="3110" spans="1:5" x14ac:dyDescent="0.25">
      <c r="A3110">
        <v>16.673749999999998</v>
      </c>
      <c r="B3110">
        <v>-0.54485958631662679</v>
      </c>
      <c r="D3110">
        <v>16.673749999999998</v>
      </c>
      <c r="E3110">
        <v>-0.44246499602227529</v>
      </c>
    </row>
    <row r="3111" spans="1:5" x14ac:dyDescent="0.25">
      <c r="A3111">
        <v>16.677083333333336</v>
      </c>
      <c r="B3111">
        <v>-0.54477645186953061</v>
      </c>
      <c r="D3111">
        <v>16.677083333333336</v>
      </c>
      <c r="E3111">
        <v>-0.44188623707239461</v>
      </c>
    </row>
    <row r="3112" spans="1:5" x14ac:dyDescent="0.25">
      <c r="A3112">
        <v>16.680416666666666</v>
      </c>
      <c r="B3112">
        <v>-0.54460819411296735</v>
      </c>
      <c r="D3112">
        <v>16.680416666666666</v>
      </c>
      <c r="E3112">
        <v>-0.44119132856006366</v>
      </c>
    </row>
    <row r="3113" spans="1:5" x14ac:dyDescent="0.25">
      <c r="A3113">
        <v>16.68416666666667</v>
      </c>
      <c r="B3113">
        <v>-0.54434168655529036</v>
      </c>
      <c r="D3113">
        <v>16.68416666666667</v>
      </c>
      <c r="E3113">
        <v>-0.44052585521081944</v>
      </c>
    </row>
    <row r="3114" spans="1:5" x14ac:dyDescent="0.25">
      <c r="A3114">
        <v>16.6875</v>
      </c>
      <c r="B3114">
        <v>-0.54420485282418452</v>
      </c>
      <c r="D3114">
        <v>16.6875</v>
      </c>
      <c r="E3114">
        <v>-0.43982020684168655</v>
      </c>
    </row>
    <row r="3115" spans="1:5" x14ac:dyDescent="0.25">
      <c r="A3115">
        <v>16.69083333333333</v>
      </c>
      <c r="B3115">
        <v>-0.54424144789180584</v>
      </c>
      <c r="D3115">
        <v>16.69083333333333</v>
      </c>
      <c r="E3115">
        <v>-0.43912132060461412</v>
      </c>
    </row>
    <row r="3116" spans="1:5" x14ac:dyDescent="0.25">
      <c r="A3116">
        <v>16.694583333333334</v>
      </c>
      <c r="B3116">
        <v>-0.54408631662688933</v>
      </c>
      <c r="D3116">
        <v>16.694583333333334</v>
      </c>
      <c r="E3116">
        <v>-0.43915234685759741</v>
      </c>
    </row>
    <row r="3117" spans="1:5" x14ac:dyDescent="0.25">
      <c r="A3117">
        <v>16.697916666666664</v>
      </c>
      <c r="B3117">
        <v>-0.54383810660302301</v>
      </c>
      <c r="D3117">
        <v>16.697916666666664</v>
      </c>
      <c r="E3117">
        <v>-0.43960859188544155</v>
      </c>
    </row>
    <row r="3118" spans="1:5" x14ac:dyDescent="0.25">
      <c r="A3118">
        <v>16.701250000000002</v>
      </c>
      <c r="B3118">
        <v>-0.5436654733492442</v>
      </c>
      <c r="D3118">
        <v>16.701250000000002</v>
      </c>
      <c r="E3118">
        <v>-0.43967979315831346</v>
      </c>
    </row>
    <row r="3119" spans="1:5" x14ac:dyDescent="0.25">
      <c r="A3119">
        <v>16.704999999999998</v>
      </c>
      <c r="B3119">
        <v>-0.54355568814638022</v>
      </c>
      <c r="D3119">
        <v>16.704999999999998</v>
      </c>
      <c r="E3119">
        <v>-0.43952545743834526</v>
      </c>
    </row>
    <row r="3120" spans="1:5" x14ac:dyDescent="0.25">
      <c r="A3120">
        <v>16.708333333333336</v>
      </c>
      <c r="B3120">
        <v>-0.54352545743834524</v>
      </c>
      <c r="D3120">
        <v>16.708333333333336</v>
      </c>
      <c r="E3120">
        <v>-0.43912092283213999</v>
      </c>
    </row>
    <row r="3121" spans="1:5" x14ac:dyDescent="0.25">
      <c r="A3121">
        <v>16.711666666666666</v>
      </c>
      <c r="B3121">
        <v>-0.54340373906125694</v>
      </c>
      <c r="D3121">
        <v>16.711666666666666</v>
      </c>
      <c r="E3121">
        <v>-0.43850755767700872</v>
      </c>
    </row>
    <row r="3122" spans="1:5" x14ac:dyDescent="0.25">
      <c r="A3122">
        <v>16.71541666666667</v>
      </c>
      <c r="B3122">
        <v>-0.54331702466189336</v>
      </c>
      <c r="D3122">
        <v>16.71541666666667</v>
      </c>
      <c r="E3122">
        <v>-0.43760501193317425</v>
      </c>
    </row>
    <row r="3123" spans="1:5" x14ac:dyDescent="0.25">
      <c r="A3123">
        <v>16.71875</v>
      </c>
      <c r="B3123">
        <v>-0.54320087509944304</v>
      </c>
      <c r="D3123">
        <v>16.71875</v>
      </c>
      <c r="E3123">
        <v>-0.43671957040572795</v>
      </c>
    </row>
    <row r="3124" spans="1:5" x14ac:dyDescent="0.25">
      <c r="A3124">
        <v>16.72208333333333</v>
      </c>
      <c r="B3124">
        <v>-0.54313404932378673</v>
      </c>
      <c r="D3124">
        <v>16.72208333333333</v>
      </c>
      <c r="E3124">
        <v>-0.43594232299124902</v>
      </c>
    </row>
    <row r="3125" spans="1:5" x14ac:dyDescent="0.25">
      <c r="A3125">
        <v>16.725833333333334</v>
      </c>
      <c r="B3125">
        <v>-0.5431081941129674</v>
      </c>
      <c r="D3125">
        <v>16.725833333333334</v>
      </c>
      <c r="E3125">
        <v>-0.43558750994431183</v>
      </c>
    </row>
    <row r="3126" spans="1:5" x14ac:dyDescent="0.25">
      <c r="A3126">
        <v>16.729166666666664</v>
      </c>
      <c r="B3126">
        <v>-0.54310302307080349</v>
      </c>
      <c r="D3126">
        <v>16.729166666666664</v>
      </c>
      <c r="E3126">
        <v>-0.4358579952267303</v>
      </c>
    </row>
    <row r="3127" spans="1:5" x14ac:dyDescent="0.25">
      <c r="A3127">
        <v>16.732500000000002</v>
      </c>
      <c r="B3127">
        <v>-0.54320127287191722</v>
      </c>
      <c r="D3127">
        <v>16.732500000000002</v>
      </c>
      <c r="E3127">
        <v>-0.43608750994431189</v>
      </c>
    </row>
    <row r="3128" spans="1:5" x14ac:dyDescent="0.25">
      <c r="A3128">
        <v>16.736249999999998</v>
      </c>
      <c r="B3128">
        <v>-0.54320564836913277</v>
      </c>
      <c r="D3128">
        <v>16.736249999999998</v>
      </c>
      <c r="E3128">
        <v>-0.43570286396181379</v>
      </c>
    </row>
    <row r="3129" spans="1:5" x14ac:dyDescent="0.25">
      <c r="A3129">
        <v>16.739583333333336</v>
      </c>
      <c r="B3129">
        <v>-0.54324144789180584</v>
      </c>
      <c r="D3129">
        <v>16.739583333333336</v>
      </c>
      <c r="E3129">
        <v>-0.43474582338902146</v>
      </c>
    </row>
    <row r="3130" spans="1:5" x14ac:dyDescent="0.25">
      <c r="A3130">
        <v>16.742916666666666</v>
      </c>
      <c r="B3130">
        <v>-0.54326133651551312</v>
      </c>
      <c r="D3130">
        <v>16.742916666666666</v>
      </c>
      <c r="E3130">
        <v>-0.43393078758949882</v>
      </c>
    </row>
    <row r="3131" spans="1:5" x14ac:dyDescent="0.25">
      <c r="A3131">
        <v>16.74666666666667</v>
      </c>
      <c r="B3131">
        <v>-0.54338066825775655</v>
      </c>
      <c r="D3131">
        <v>16.74666666666667</v>
      </c>
      <c r="E3131">
        <v>-0.43320485282418458</v>
      </c>
    </row>
    <row r="3132" spans="1:5" x14ac:dyDescent="0.25">
      <c r="A3132">
        <v>16.75</v>
      </c>
      <c r="B3132">
        <v>-0.5434009546539379</v>
      </c>
      <c r="D3132">
        <v>16.75</v>
      </c>
      <c r="E3132">
        <v>-0.43281384248210025</v>
      </c>
    </row>
    <row r="3133" spans="1:5" x14ac:dyDescent="0.25">
      <c r="A3133">
        <v>16.75333333333333</v>
      </c>
      <c r="B3133">
        <v>-0.5434256165473349</v>
      </c>
      <c r="D3133">
        <v>16.75333333333333</v>
      </c>
      <c r="E3133">
        <v>-0.4334645982498011</v>
      </c>
    </row>
    <row r="3134" spans="1:5" x14ac:dyDescent="0.25">
      <c r="A3134">
        <v>16.757083333333334</v>
      </c>
      <c r="B3134">
        <v>-0.54330111376292756</v>
      </c>
      <c r="D3134">
        <v>16.757083333333334</v>
      </c>
      <c r="E3134">
        <v>-0.43381622911694506</v>
      </c>
    </row>
    <row r="3135" spans="1:5" x14ac:dyDescent="0.25">
      <c r="A3135">
        <v>16.760416666666664</v>
      </c>
      <c r="B3135">
        <v>-0.54309347653142392</v>
      </c>
      <c r="D3135">
        <v>16.760416666666664</v>
      </c>
      <c r="E3135">
        <v>-0.43419729514717587</v>
      </c>
    </row>
    <row r="3136" spans="1:5" x14ac:dyDescent="0.25">
      <c r="A3136">
        <v>16.763750000000002</v>
      </c>
      <c r="B3136">
        <v>-0.54292442322991241</v>
      </c>
      <c r="D3136">
        <v>16.763750000000002</v>
      </c>
      <c r="E3136">
        <v>-0.43421559268098653</v>
      </c>
    </row>
    <row r="3137" spans="1:5" x14ac:dyDescent="0.25">
      <c r="A3137">
        <v>16.767499999999998</v>
      </c>
      <c r="B3137">
        <v>-0.54299124900556883</v>
      </c>
      <c r="D3137">
        <v>16.767499999999998</v>
      </c>
      <c r="E3137">
        <v>-0.43404017501988862</v>
      </c>
    </row>
    <row r="3138" spans="1:5" x14ac:dyDescent="0.25">
      <c r="A3138">
        <v>16.770833333333336</v>
      </c>
      <c r="B3138">
        <v>-0.54316825775656319</v>
      </c>
      <c r="D3138">
        <v>16.770833333333336</v>
      </c>
      <c r="E3138">
        <v>-0.43388066825775656</v>
      </c>
    </row>
    <row r="3139" spans="1:5" x14ac:dyDescent="0.25">
      <c r="A3139">
        <v>16.774166666666666</v>
      </c>
      <c r="B3139">
        <v>-0.54310143198090688</v>
      </c>
      <c r="D3139">
        <v>16.774166666666666</v>
      </c>
      <c r="E3139">
        <v>-0.43347454256165474</v>
      </c>
    </row>
    <row r="3140" spans="1:5" x14ac:dyDescent="0.25">
      <c r="A3140">
        <v>16.77791666666667</v>
      </c>
      <c r="B3140">
        <v>-0.54296857597454251</v>
      </c>
      <c r="D3140">
        <v>16.77791666666667</v>
      </c>
      <c r="E3140">
        <v>-0.43313285600636431</v>
      </c>
    </row>
    <row r="3141" spans="1:5" x14ac:dyDescent="0.25">
      <c r="A3141">
        <v>16.78125</v>
      </c>
      <c r="B3141">
        <v>-0.54296658711217183</v>
      </c>
      <c r="D3141">
        <v>16.78125</v>
      </c>
      <c r="E3141">
        <v>-0.4334160700079554</v>
      </c>
    </row>
    <row r="3142" spans="1:5" x14ac:dyDescent="0.25">
      <c r="A3142">
        <v>16.78458333333333</v>
      </c>
      <c r="B3142">
        <v>-0.5429017501988862</v>
      </c>
      <c r="D3142">
        <v>16.78458333333333</v>
      </c>
      <c r="E3142">
        <v>-0.43372155926809863</v>
      </c>
    </row>
    <row r="3143" spans="1:5" x14ac:dyDescent="0.25">
      <c r="A3143">
        <v>16.788333333333334</v>
      </c>
      <c r="B3143">
        <v>-0.54285998408910097</v>
      </c>
      <c r="D3143">
        <v>16.788333333333334</v>
      </c>
      <c r="E3143">
        <v>-0.43374065234685755</v>
      </c>
    </row>
    <row r="3144" spans="1:5" x14ac:dyDescent="0.25">
      <c r="A3144">
        <v>16.791666666666664</v>
      </c>
      <c r="B3144">
        <v>-0.54291964996022268</v>
      </c>
      <c r="D3144">
        <v>16.791666666666664</v>
      </c>
      <c r="E3144">
        <v>-0.43381702466189342</v>
      </c>
    </row>
    <row r="3145" spans="1:5" x14ac:dyDescent="0.25">
      <c r="A3145">
        <v>16.795000000000002</v>
      </c>
      <c r="B3145">
        <v>-0.54290334128878281</v>
      </c>
      <c r="D3145">
        <v>16.795000000000002</v>
      </c>
      <c r="E3145">
        <v>-0.43392243436754174</v>
      </c>
    </row>
    <row r="3146" spans="1:5" x14ac:dyDescent="0.25">
      <c r="A3146">
        <v>16.798749999999998</v>
      </c>
      <c r="B3146">
        <v>-0.54303023070803502</v>
      </c>
      <c r="D3146">
        <v>16.798749999999998</v>
      </c>
      <c r="E3146">
        <v>-0.43397056483691332</v>
      </c>
    </row>
    <row r="3147" spans="1:5" x14ac:dyDescent="0.25">
      <c r="A3147">
        <v>16.802083333333336</v>
      </c>
      <c r="B3147">
        <v>-0.54321201272871911</v>
      </c>
      <c r="D3147">
        <v>16.802083333333336</v>
      </c>
      <c r="E3147">
        <v>-0.43456483691328562</v>
      </c>
    </row>
    <row r="3148" spans="1:5" x14ac:dyDescent="0.25">
      <c r="A3148">
        <v>16.805416666666666</v>
      </c>
      <c r="B3148">
        <v>-0.54326889419252189</v>
      </c>
      <c r="D3148">
        <v>16.805416666666666</v>
      </c>
      <c r="E3148">
        <v>-0.43465513126491645</v>
      </c>
    </row>
    <row r="3149" spans="1:5" x14ac:dyDescent="0.25">
      <c r="A3149">
        <v>16.80916666666667</v>
      </c>
      <c r="B3149">
        <v>-0.54328918058870324</v>
      </c>
      <c r="D3149">
        <v>16.80916666666667</v>
      </c>
      <c r="E3149">
        <v>-0.43452147971360378</v>
      </c>
    </row>
    <row r="3150" spans="1:5" x14ac:dyDescent="0.25">
      <c r="A3150">
        <v>16.8125</v>
      </c>
      <c r="B3150">
        <v>-0.54323786793953854</v>
      </c>
      <c r="D3150">
        <v>16.8125</v>
      </c>
      <c r="E3150">
        <v>-0.43433015115354012</v>
      </c>
    </row>
    <row r="3151" spans="1:5" x14ac:dyDescent="0.25">
      <c r="A3151">
        <v>16.81583333333333</v>
      </c>
      <c r="B3151">
        <v>-0.54324343675417652</v>
      </c>
      <c r="D3151">
        <v>16.81583333333333</v>
      </c>
      <c r="E3151">
        <v>-0.43387828162291164</v>
      </c>
    </row>
    <row r="3152" spans="1:5" x14ac:dyDescent="0.25">
      <c r="A3152">
        <v>16.819583333333334</v>
      </c>
      <c r="B3152">
        <v>-0.54324900556881461</v>
      </c>
      <c r="D3152">
        <v>16.819583333333334</v>
      </c>
      <c r="E3152">
        <v>-0.43361614956245031</v>
      </c>
    </row>
    <row r="3153" spans="1:5" x14ac:dyDescent="0.25">
      <c r="A3153">
        <v>16.822916666666664</v>
      </c>
      <c r="B3153">
        <v>-0.54328639618138419</v>
      </c>
      <c r="D3153">
        <v>16.822916666666664</v>
      </c>
      <c r="E3153">
        <v>-0.43354932378679389</v>
      </c>
    </row>
    <row r="3154" spans="1:5" x14ac:dyDescent="0.25">
      <c r="A3154">
        <v>16.826250000000002</v>
      </c>
      <c r="B3154">
        <v>-0.54336793953858387</v>
      </c>
      <c r="D3154">
        <v>16.826250000000002</v>
      </c>
      <c r="E3154">
        <v>-0.43365552903739069</v>
      </c>
    </row>
    <row r="3155" spans="1:5" x14ac:dyDescent="0.25">
      <c r="A3155">
        <v>16.829999999999998</v>
      </c>
      <c r="B3155">
        <v>-0.54358870326173425</v>
      </c>
      <c r="D3155">
        <v>16.829999999999998</v>
      </c>
      <c r="E3155">
        <v>-0.43402386634844869</v>
      </c>
    </row>
    <row r="3156" spans="1:5" x14ac:dyDescent="0.25">
      <c r="A3156">
        <v>16.833333333333336</v>
      </c>
      <c r="B3156">
        <v>-0.54374105011933171</v>
      </c>
      <c r="D3156">
        <v>16.833333333333336</v>
      </c>
      <c r="E3156">
        <v>-0.43388981702466189</v>
      </c>
    </row>
    <row r="3157" spans="1:5" x14ac:dyDescent="0.25">
      <c r="A3157">
        <v>16.836666666666666</v>
      </c>
      <c r="B3157">
        <v>-0.5437959427207637</v>
      </c>
      <c r="D3157">
        <v>16.836666666666666</v>
      </c>
      <c r="E3157">
        <v>-0.43376412092283212</v>
      </c>
    </row>
    <row r="3158" spans="1:5" x14ac:dyDescent="0.25">
      <c r="A3158">
        <v>16.84041666666667</v>
      </c>
      <c r="B3158">
        <v>-0.5438472553699284</v>
      </c>
      <c r="D3158">
        <v>16.84041666666667</v>
      </c>
      <c r="E3158">
        <v>-0.43356046141606996</v>
      </c>
    </row>
    <row r="3159" spans="1:5" x14ac:dyDescent="0.25">
      <c r="A3159">
        <v>16.84375</v>
      </c>
      <c r="B3159">
        <v>-0.54389459029435161</v>
      </c>
      <c r="D3159">
        <v>16.84375</v>
      </c>
      <c r="E3159">
        <v>-0.43315871121718375</v>
      </c>
    </row>
    <row r="3160" spans="1:5" x14ac:dyDescent="0.25">
      <c r="A3160">
        <v>16.84708333333333</v>
      </c>
      <c r="B3160">
        <v>-0.54395027844073185</v>
      </c>
      <c r="D3160">
        <v>16.84708333333333</v>
      </c>
      <c r="E3160">
        <v>-0.43279116945107399</v>
      </c>
    </row>
    <row r="3161" spans="1:5" x14ac:dyDescent="0.25">
      <c r="A3161">
        <v>16.850833333333334</v>
      </c>
      <c r="B3161">
        <v>-0.54396738265712008</v>
      </c>
      <c r="D3161">
        <v>16.850833333333334</v>
      </c>
      <c r="E3161">
        <v>-0.43276491646778037</v>
      </c>
    </row>
    <row r="3162" spans="1:5" x14ac:dyDescent="0.25">
      <c r="A3162">
        <v>16.854166666666664</v>
      </c>
      <c r="B3162">
        <v>-0.54407836117740649</v>
      </c>
      <c r="D3162">
        <v>16.854166666666664</v>
      </c>
      <c r="E3162">
        <v>-0.43342601431980904</v>
      </c>
    </row>
    <row r="3163" spans="1:5" x14ac:dyDescent="0.25">
      <c r="A3163">
        <v>16.857500000000002</v>
      </c>
      <c r="B3163">
        <v>-0.54397613365155129</v>
      </c>
      <c r="D3163">
        <v>16.857500000000002</v>
      </c>
      <c r="E3163">
        <v>-0.43379474940334128</v>
      </c>
    </row>
    <row r="3164" spans="1:5" x14ac:dyDescent="0.25">
      <c r="A3164">
        <v>16.861249999999998</v>
      </c>
      <c r="B3164">
        <v>-0.54394709626093873</v>
      </c>
      <c r="D3164">
        <v>16.861249999999998</v>
      </c>
      <c r="E3164">
        <v>-0.43358154335719967</v>
      </c>
    </row>
    <row r="3165" spans="1:5" x14ac:dyDescent="0.25">
      <c r="A3165">
        <v>16.864583333333336</v>
      </c>
      <c r="B3165">
        <v>-0.54398687350835317</v>
      </c>
      <c r="D3165">
        <v>16.864583333333336</v>
      </c>
      <c r="E3165">
        <v>-0.43281543357199675</v>
      </c>
    </row>
    <row r="3166" spans="1:5" x14ac:dyDescent="0.25">
      <c r="A3166">
        <v>16.867916666666666</v>
      </c>
      <c r="B3166">
        <v>-0.54397692919649954</v>
      </c>
      <c r="D3166">
        <v>16.867916666666666</v>
      </c>
      <c r="E3166">
        <v>-0.43215115354017508</v>
      </c>
    </row>
    <row r="3167" spans="1:5" x14ac:dyDescent="0.25">
      <c r="A3167">
        <v>16.87166666666667</v>
      </c>
      <c r="B3167">
        <v>-0.54397175815433574</v>
      </c>
      <c r="D3167">
        <v>16.87166666666667</v>
      </c>
      <c r="E3167">
        <v>-0.4317167859984089</v>
      </c>
    </row>
    <row r="3168" spans="1:5" x14ac:dyDescent="0.25">
      <c r="A3168">
        <v>16.875</v>
      </c>
      <c r="B3168">
        <v>-0.54405210819411298</v>
      </c>
      <c r="D3168">
        <v>16.875</v>
      </c>
      <c r="E3168">
        <v>-0.43155250596658712</v>
      </c>
    </row>
    <row r="3169" spans="1:5" x14ac:dyDescent="0.25">
      <c r="A3169">
        <v>16.87833333333333</v>
      </c>
      <c r="B3169">
        <v>-0.54423667462211611</v>
      </c>
      <c r="D3169">
        <v>16.87833333333333</v>
      </c>
      <c r="E3169">
        <v>-0.43216746221161495</v>
      </c>
    </row>
    <row r="3170" spans="1:5" x14ac:dyDescent="0.25">
      <c r="A3170">
        <v>16.882083333333334</v>
      </c>
      <c r="B3170">
        <v>-0.54424502784407314</v>
      </c>
      <c r="D3170">
        <v>16.882083333333334</v>
      </c>
      <c r="E3170">
        <v>-0.43238544152744629</v>
      </c>
    </row>
    <row r="3171" spans="1:5" x14ac:dyDescent="0.25">
      <c r="A3171">
        <v>16.885416666666664</v>
      </c>
      <c r="B3171">
        <v>-0.54416547334924414</v>
      </c>
      <c r="D3171">
        <v>16.885416666666664</v>
      </c>
      <c r="E3171">
        <v>-0.43191089896579155</v>
      </c>
    </row>
    <row r="3172" spans="1:5" x14ac:dyDescent="0.25">
      <c r="A3172">
        <v>16.888750000000002</v>
      </c>
      <c r="B3172">
        <v>-0.54390015910898959</v>
      </c>
      <c r="D3172">
        <v>16.888750000000002</v>
      </c>
      <c r="E3172">
        <v>-0.43113086714399362</v>
      </c>
    </row>
    <row r="3173" spans="1:5" x14ac:dyDescent="0.25">
      <c r="A3173">
        <v>16.892499999999998</v>
      </c>
      <c r="B3173">
        <v>-0.54373906125696103</v>
      </c>
      <c r="D3173">
        <v>16.892499999999998</v>
      </c>
      <c r="E3173">
        <v>-0.43016268894192522</v>
      </c>
    </row>
    <row r="3174" spans="1:5" x14ac:dyDescent="0.25">
      <c r="A3174">
        <v>16.895833333333336</v>
      </c>
      <c r="B3174">
        <v>-0.54389777247414473</v>
      </c>
      <c r="D3174">
        <v>16.895833333333336</v>
      </c>
      <c r="E3174">
        <v>-0.42950278440731904</v>
      </c>
    </row>
    <row r="3175" spans="1:5" x14ac:dyDescent="0.25">
      <c r="A3175">
        <v>16.899166666666666</v>
      </c>
      <c r="B3175">
        <v>-0.5441276849642005</v>
      </c>
      <c r="D3175">
        <v>16.899166666666666</v>
      </c>
      <c r="E3175">
        <v>-0.4293806682577565</v>
      </c>
    </row>
    <row r="3176" spans="1:5" x14ac:dyDescent="0.25">
      <c r="A3176">
        <v>16.90291666666667</v>
      </c>
      <c r="B3176">
        <v>-0.54431424025457431</v>
      </c>
      <c r="D3176">
        <v>16.90291666666667</v>
      </c>
      <c r="E3176">
        <v>-0.42967143993635648</v>
      </c>
    </row>
    <row r="3177" spans="1:5" x14ac:dyDescent="0.25">
      <c r="A3177">
        <v>16.90625</v>
      </c>
      <c r="B3177">
        <v>-0.54434287987271279</v>
      </c>
      <c r="D3177">
        <v>16.90625</v>
      </c>
      <c r="E3177">
        <v>-0.43002704852824186</v>
      </c>
    </row>
    <row r="3178" spans="1:5" x14ac:dyDescent="0.25">
      <c r="A3178">
        <v>16.90958333333333</v>
      </c>
      <c r="B3178">
        <v>-0.5442191726332537</v>
      </c>
      <c r="D3178">
        <v>16.90958333333333</v>
      </c>
      <c r="E3178">
        <v>-0.43004017501988862</v>
      </c>
    </row>
    <row r="3179" spans="1:5" x14ac:dyDescent="0.25">
      <c r="A3179">
        <v>16.913333333333334</v>
      </c>
      <c r="B3179">
        <v>-0.54402386634844868</v>
      </c>
      <c r="D3179">
        <v>16.913333333333334</v>
      </c>
      <c r="E3179">
        <v>-0.42987509944311852</v>
      </c>
    </row>
    <row r="3180" spans="1:5" x14ac:dyDescent="0.25">
      <c r="A3180">
        <v>16.916666666666664</v>
      </c>
      <c r="B3180">
        <v>-0.54390731901352418</v>
      </c>
      <c r="D3180">
        <v>16.916666666666664</v>
      </c>
      <c r="E3180">
        <v>-0.42990652346857594</v>
      </c>
    </row>
    <row r="3181" spans="1:5" x14ac:dyDescent="0.25">
      <c r="A3181">
        <v>16.920000000000002</v>
      </c>
      <c r="B3181">
        <v>-0.54365075576770083</v>
      </c>
      <c r="D3181">
        <v>16.920000000000002</v>
      </c>
      <c r="E3181">
        <v>-0.43010182975338107</v>
      </c>
    </row>
    <row r="3182" spans="1:5" x14ac:dyDescent="0.25">
      <c r="A3182">
        <v>16.923749999999998</v>
      </c>
      <c r="B3182">
        <v>-0.54353023070803497</v>
      </c>
      <c r="D3182">
        <v>16.923749999999998</v>
      </c>
      <c r="E3182">
        <v>-0.43020644391408114</v>
      </c>
    </row>
    <row r="3183" spans="1:5" x14ac:dyDescent="0.25">
      <c r="A3183">
        <v>16.927083333333336</v>
      </c>
      <c r="B3183">
        <v>-0.54352068416865551</v>
      </c>
      <c r="D3183">
        <v>16.927083333333336</v>
      </c>
      <c r="E3183">
        <v>-0.43068178202068419</v>
      </c>
    </row>
    <row r="3184" spans="1:5" x14ac:dyDescent="0.25">
      <c r="A3184">
        <v>16.930416666666666</v>
      </c>
      <c r="B3184">
        <v>-0.54364359586316624</v>
      </c>
      <c r="D3184">
        <v>16.930416666666666</v>
      </c>
      <c r="E3184">
        <v>-0.43080747812251385</v>
      </c>
    </row>
    <row r="3185" spans="1:5" x14ac:dyDescent="0.25">
      <c r="A3185">
        <v>16.93416666666667</v>
      </c>
      <c r="B3185">
        <v>-0.54373269689737469</v>
      </c>
      <c r="D3185">
        <v>16.93416666666667</v>
      </c>
      <c r="E3185">
        <v>-0.43083373110580747</v>
      </c>
    </row>
    <row r="3186" spans="1:5" x14ac:dyDescent="0.25">
      <c r="A3186">
        <v>16.9375</v>
      </c>
      <c r="B3186">
        <v>-0.54378042959427209</v>
      </c>
      <c r="D3186">
        <v>16.9375</v>
      </c>
      <c r="E3186">
        <v>-0.43076054097056482</v>
      </c>
    </row>
    <row r="3187" spans="1:5" x14ac:dyDescent="0.25">
      <c r="A3187">
        <v>16.94083333333333</v>
      </c>
      <c r="B3187">
        <v>-0.54382338902147964</v>
      </c>
      <c r="D3187">
        <v>16.94083333333333</v>
      </c>
      <c r="E3187">
        <v>-0.43032378679395389</v>
      </c>
    </row>
    <row r="3188" spans="1:5" x14ac:dyDescent="0.25">
      <c r="A3188">
        <v>16.944583333333334</v>
      </c>
      <c r="B3188">
        <v>-0.54376014319809063</v>
      </c>
      <c r="D3188">
        <v>16.944583333333334</v>
      </c>
      <c r="E3188">
        <v>-0.4300501193317422</v>
      </c>
    </row>
    <row r="3189" spans="1:5" x14ac:dyDescent="0.25">
      <c r="A3189">
        <v>16.947916666666664</v>
      </c>
      <c r="B3189">
        <v>-0.54374542561654726</v>
      </c>
      <c r="D3189">
        <v>16.947916666666664</v>
      </c>
      <c r="E3189">
        <v>-0.43009029435163093</v>
      </c>
    </row>
    <row r="3190" spans="1:5" x14ac:dyDescent="0.25">
      <c r="A3190">
        <v>16.951250000000002</v>
      </c>
      <c r="B3190">
        <v>-0.54359347653142398</v>
      </c>
      <c r="D3190">
        <v>16.951250000000002</v>
      </c>
      <c r="E3190">
        <v>-0.43091686555290376</v>
      </c>
    </row>
    <row r="3191" spans="1:5" x14ac:dyDescent="0.25">
      <c r="A3191">
        <v>16.954999999999998</v>
      </c>
      <c r="B3191">
        <v>-0.54353182179793147</v>
      </c>
      <c r="D3191">
        <v>16.954999999999998</v>
      </c>
      <c r="E3191">
        <v>-0.43141925218774857</v>
      </c>
    </row>
    <row r="3192" spans="1:5" x14ac:dyDescent="0.25">
      <c r="A3192">
        <v>16.958333333333336</v>
      </c>
      <c r="B3192">
        <v>-0.54349482895783607</v>
      </c>
      <c r="D3192">
        <v>16.958333333333336</v>
      </c>
      <c r="E3192">
        <v>-0.43170326173428797</v>
      </c>
    </row>
    <row r="3193" spans="1:5" x14ac:dyDescent="0.25">
      <c r="A3193">
        <v>16.961666666666666</v>
      </c>
      <c r="B3193">
        <v>-0.54353023070803497</v>
      </c>
      <c r="D3193">
        <v>16.961666666666666</v>
      </c>
      <c r="E3193">
        <v>-0.43157120127287196</v>
      </c>
    </row>
    <row r="3194" spans="1:5" x14ac:dyDescent="0.25">
      <c r="A3194">
        <v>16.96541666666667</v>
      </c>
      <c r="B3194">
        <v>-0.54357239459029427</v>
      </c>
      <c r="D3194">
        <v>16.96541666666667</v>
      </c>
      <c r="E3194">
        <v>-0.4310167064439141</v>
      </c>
    </row>
    <row r="3195" spans="1:5" x14ac:dyDescent="0.25">
      <c r="A3195">
        <v>16.96875</v>
      </c>
      <c r="B3195">
        <v>-0.54364836913285597</v>
      </c>
      <c r="D3195">
        <v>16.96875</v>
      </c>
      <c r="E3195">
        <v>-0.43022076372315038</v>
      </c>
    </row>
    <row r="3196" spans="1:5" x14ac:dyDescent="0.25">
      <c r="A3196">
        <v>16.97208333333333</v>
      </c>
      <c r="B3196">
        <v>-0.54368217979315825</v>
      </c>
      <c r="D3196">
        <v>16.97208333333333</v>
      </c>
      <c r="E3196">
        <v>-0.42980389817024661</v>
      </c>
    </row>
    <row r="3197" spans="1:5" x14ac:dyDescent="0.25">
      <c r="A3197">
        <v>16.975833333333334</v>
      </c>
      <c r="B3197">
        <v>-0.54365393794749406</v>
      </c>
      <c r="D3197">
        <v>16.975833333333334</v>
      </c>
      <c r="E3197">
        <v>-0.42966626889419246</v>
      </c>
    </row>
    <row r="3198" spans="1:5" x14ac:dyDescent="0.25">
      <c r="A3198">
        <v>16.979166666666664</v>
      </c>
      <c r="B3198">
        <v>-0.54351352426412092</v>
      </c>
      <c r="D3198">
        <v>16.979166666666664</v>
      </c>
      <c r="E3198">
        <v>-0.43005409705648368</v>
      </c>
    </row>
    <row r="3199" spans="1:5" x14ac:dyDescent="0.25">
      <c r="A3199">
        <v>16.982500000000002</v>
      </c>
      <c r="B3199">
        <v>-0.54373150357995226</v>
      </c>
      <c r="D3199">
        <v>16.982500000000002</v>
      </c>
      <c r="E3199">
        <v>-0.43009427207637224</v>
      </c>
    </row>
    <row r="3200" spans="1:5" x14ac:dyDescent="0.25">
      <c r="A3200">
        <v>16.986249999999998</v>
      </c>
      <c r="B3200">
        <v>-0.54397136038186156</v>
      </c>
      <c r="D3200">
        <v>16.986249999999998</v>
      </c>
      <c r="E3200">
        <v>-0.42988822593476528</v>
      </c>
    </row>
    <row r="3201" spans="1:5" x14ac:dyDescent="0.25">
      <c r="A3201">
        <v>16.989583333333336</v>
      </c>
      <c r="B3201">
        <v>-0.5440270485282418</v>
      </c>
      <c r="D3201">
        <v>16.989583333333336</v>
      </c>
      <c r="E3201">
        <v>-0.42965115354017502</v>
      </c>
    </row>
    <row r="3202" spans="1:5" x14ac:dyDescent="0.25">
      <c r="A3202">
        <v>16.992916666666666</v>
      </c>
      <c r="B3202">
        <v>-0.5441010342084327</v>
      </c>
      <c r="D3202">
        <v>16.992916666666666</v>
      </c>
      <c r="E3202">
        <v>-0.42927923627684966</v>
      </c>
    </row>
    <row r="3203" spans="1:5" x14ac:dyDescent="0.25">
      <c r="A3203">
        <v>16.99666666666667</v>
      </c>
      <c r="B3203">
        <v>-0.54425735879077164</v>
      </c>
      <c r="D3203">
        <v>16.99666666666667</v>
      </c>
      <c r="E3203">
        <v>-0.42900556881463803</v>
      </c>
    </row>
    <row r="3204" spans="1:5" x14ac:dyDescent="0.25">
      <c r="A3204">
        <v>17</v>
      </c>
      <c r="B3204">
        <v>-0.54416547334924414</v>
      </c>
      <c r="D3204">
        <v>17</v>
      </c>
      <c r="E3204">
        <v>-0.42904455051710422</v>
      </c>
    </row>
    <row r="3205" spans="1:5" x14ac:dyDescent="0.25">
      <c r="A3205">
        <v>17.00333333333333</v>
      </c>
      <c r="B3205">
        <v>-0.54407597454256162</v>
      </c>
      <c r="D3205">
        <v>17.00333333333333</v>
      </c>
      <c r="E3205">
        <v>-0.4294196499602228</v>
      </c>
    </row>
    <row r="3206" spans="1:5" x14ac:dyDescent="0.25">
      <c r="A3206">
        <v>17.007083333333334</v>
      </c>
      <c r="B3206">
        <v>-0.54457040572792359</v>
      </c>
      <c r="D3206">
        <v>17.007083333333334</v>
      </c>
      <c r="E3206">
        <v>-0.42940811455847255</v>
      </c>
    </row>
    <row r="3207" spans="1:5" x14ac:dyDescent="0.25">
      <c r="A3207">
        <v>17.010416666666664</v>
      </c>
      <c r="B3207">
        <v>-0.54587549721559259</v>
      </c>
      <c r="D3207">
        <v>17.010416666666664</v>
      </c>
      <c r="E3207">
        <v>-0.42969093078758952</v>
      </c>
    </row>
    <row r="3208" spans="1:5" x14ac:dyDescent="0.25">
      <c r="A3208">
        <v>17.013750000000002</v>
      </c>
      <c r="B3208">
        <v>-0.54710938743038973</v>
      </c>
      <c r="D3208">
        <v>17.013750000000002</v>
      </c>
      <c r="E3208">
        <v>-0.42892362768496423</v>
      </c>
    </row>
    <row r="3209" spans="1:5" x14ac:dyDescent="0.25">
      <c r="A3209">
        <v>17.017499999999998</v>
      </c>
      <c r="B3209">
        <v>-0.54792362768496417</v>
      </c>
      <c r="D3209">
        <v>17.017499999999998</v>
      </c>
      <c r="E3209">
        <v>-0.42865632458233888</v>
      </c>
    </row>
    <row r="3210" spans="1:5" x14ac:dyDescent="0.25">
      <c r="A3210">
        <v>17.020833333333336</v>
      </c>
      <c r="B3210">
        <v>-0.54846778042959421</v>
      </c>
      <c r="D3210">
        <v>17.020833333333336</v>
      </c>
      <c r="E3210">
        <v>-0.42934367541766116</v>
      </c>
    </row>
    <row r="3211" spans="1:5" x14ac:dyDescent="0.25">
      <c r="A3211">
        <v>17.024166666666666</v>
      </c>
      <c r="B3211">
        <v>-0.54886157517899758</v>
      </c>
      <c r="D3211">
        <v>17.024166666666666</v>
      </c>
      <c r="E3211">
        <v>-0.42986515513126494</v>
      </c>
    </row>
    <row r="3212" spans="1:5" x14ac:dyDescent="0.25">
      <c r="A3212">
        <v>17.02791666666667</v>
      </c>
      <c r="B3212">
        <v>-0.54918377088305481</v>
      </c>
      <c r="D3212">
        <v>17.02791666666667</v>
      </c>
      <c r="E3212">
        <v>-0.4295986475735879</v>
      </c>
    </row>
    <row r="3213" spans="1:5" x14ac:dyDescent="0.25">
      <c r="A3213">
        <v>17.03125</v>
      </c>
      <c r="B3213">
        <v>-0.548986475735879</v>
      </c>
      <c r="D3213">
        <v>17.03125</v>
      </c>
      <c r="E3213">
        <v>-0.42928082736674622</v>
      </c>
    </row>
    <row r="3214" spans="1:5" x14ac:dyDescent="0.25">
      <c r="A3214">
        <v>17.03458333333333</v>
      </c>
      <c r="B3214">
        <v>-0.54872513922036592</v>
      </c>
      <c r="D3214">
        <v>17.03458333333333</v>
      </c>
      <c r="E3214">
        <v>-0.42926054097056487</v>
      </c>
    </row>
    <row r="3215" spans="1:5" x14ac:dyDescent="0.25">
      <c r="A3215">
        <v>17.038333333333334</v>
      </c>
      <c r="B3215">
        <v>-0.54867820206841678</v>
      </c>
      <c r="D3215">
        <v>17.038333333333334</v>
      </c>
      <c r="E3215">
        <v>-0.42962490055688141</v>
      </c>
    </row>
    <row r="3216" spans="1:5" x14ac:dyDescent="0.25">
      <c r="A3216">
        <v>17.041666666666664</v>
      </c>
      <c r="B3216">
        <v>-0.54871360381861567</v>
      </c>
      <c r="D3216">
        <v>17.041666666666664</v>
      </c>
      <c r="E3216">
        <v>-0.42976929196499603</v>
      </c>
    </row>
    <row r="3217" spans="1:5" x14ac:dyDescent="0.25">
      <c r="A3217">
        <v>17.045000000000002</v>
      </c>
      <c r="B3217">
        <v>-0.5487291169451074</v>
      </c>
      <c r="D3217">
        <v>17.045000000000002</v>
      </c>
      <c r="E3217">
        <v>-0.42971559268098647</v>
      </c>
    </row>
    <row r="3218" spans="1:5" x14ac:dyDescent="0.25">
      <c r="A3218">
        <v>17.048749999999998</v>
      </c>
      <c r="B3218">
        <v>-0.54875815433571995</v>
      </c>
      <c r="D3218">
        <v>17.048749999999998</v>
      </c>
      <c r="E3218">
        <v>-0.4298420843277645</v>
      </c>
    </row>
    <row r="3219" spans="1:5" x14ac:dyDescent="0.25">
      <c r="A3219">
        <v>17.052083333333336</v>
      </c>
      <c r="B3219">
        <v>-0.54879435163086709</v>
      </c>
      <c r="D3219">
        <v>17.052083333333336</v>
      </c>
      <c r="E3219">
        <v>-0.43073866348448686</v>
      </c>
    </row>
    <row r="3220" spans="1:5" x14ac:dyDescent="0.25">
      <c r="A3220">
        <v>17.055416666666666</v>
      </c>
      <c r="B3220">
        <v>-0.54883253778838503</v>
      </c>
      <c r="D3220">
        <v>17.055416666666666</v>
      </c>
      <c r="E3220">
        <v>-0.43081503579952268</v>
      </c>
    </row>
    <row r="3221" spans="1:5" x14ac:dyDescent="0.25">
      <c r="A3221">
        <v>17.05916666666667</v>
      </c>
      <c r="B3221">
        <v>-0.54865751789976125</v>
      </c>
      <c r="D3221">
        <v>17.05916666666667</v>
      </c>
      <c r="E3221">
        <v>-0.43122513922036593</v>
      </c>
    </row>
    <row r="3222" spans="1:5" x14ac:dyDescent="0.25">
      <c r="A3222">
        <v>17.0625</v>
      </c>
      <c r="B3222">
        <v>-0.54852625298329349</v>
      </c>
      <c r="D3222">
        <v>17.0625</v>
      </c>
      <c r="E3222">
        <v>-0.43178599840891019</v>
      </c>
    </row>
    <row r="3223" spans="1:5" x14ac:dyDescent="0.25">
      <c r="A3223">
        <v>17.06583333333333</v>
      </c>
      <c r="B3223">
        <v>-0.5485210819411297</v>
      </c>
      <c r="D3223">
        <v>17.06583333333333</v>
      </c>
      <c r="E3223">
        <v>-0.43293874303898172</v>
      </c>
    </row>
    <row r="3224" spans="1:5" x14ac:dyDescent="0.25">
      <c r="A3224">
        <v>17.069583333333334</v>
      </c>
      <c r="B3224">
        <v>-0.54860143198090694</v>
      </c>
      <c r="D3224">
        <v>17.069583333333334</v>
      </c>
      <c r="E3224">
        <v>-0.4334303898170247</v>
      </c>
    </row>
    <row r="3225" spans="1:5" x14ac:dyDescent="0.25">
      <c r="A3225">
        <v>17.072916666666664</v>
      </c>
      <c r="B3225">
        <v>-0.54864120922832138</v>
      </c>
      <c r="D3225">
        <v>17.072916666666664</v>
      </c>
      <c r="E3225">
        <v>-0.43318178202068414</v>
      </c>
    </row>
    <row r="3226" spans="1:5" x14ac:dyDescent="0.25">
      <c r="A3226">
        <v>17.076250000000002</v>
      </c>
      <c r="B3226">
        <v>-0.54880867143993628</v>
      </c>
      <c r="D3226">
        <v>17.076250000000002</v>
      </c>
      <c r="E3226">
        <v>-0.43338782816229116</v>
      </c>
    </row>
    <row r="3227" spans="1:5" x14ac:dyDescent="0.25">
      <c r="A3227">
        <v>17.079999999999998</v>
      </c>
      <c r="B3227">
        <v>-0.54884128878281624</v>
      </c>
      <c r="D3227">
        <v>17.079999999999998</v>
      </c>
      <c r="E3227">
        <v>-0.43465632458233888</v>
      </c>
    </row>
    <row r="3228" spans="1:5" x14ac:dyDescent="0.25">
      <c r="A3228">
        <v>17.083333333333336</v>
      </c>
      <c r="B3228">
        <v>-0.54888583929992041</v>
      </c>
      <c r="D3228">
        <v>17.083333333333336</v>
      </c>
      <c r="E3228">
        <v>-0.43536077963404929</v>
      </c>
    </row>
    <row r="3229" spans="1:5" x14ac:dyDescent="0.25">
      <c r="A3229">
        <v>17.086666666666666</v>
      </c>
      <c r="B3229">
        <v>-0.54886555290373895</v>
      </c>
      <c r="D3229">
        <v>17.086666666666666</v>
      </c>
      <c r="E3229">
        <v>-0.43542959427207639</v>
      </c>
    </row>
    <row r="3230" spans="1:5" x14ac:dyDescent="0.25">
      <c r="A3230">
        <v>17.09041666666667</v>
      </c>
      <c r="B3230">
        <v>-0.5488329355608591</v>
      </c>
      <c r="D3230">
        <v>17.09041666666667</v>
      </c>
      <c r="E3230">
        <v>-0.43564677804295943</v>
      </c>
    </row>
    <row r="3231" spans="1:5" x14ac:dyDescent="0.25">
      <c r="A3231">
        <v>17.09375</v>
      </c>
      <c r="B3231">
        <v>-0.54882736674622112</v>
      </c>
      <c r="D3231">
        <v>17.09375</v>
      </c>
      <c r="E3231">
        <v>-0.43590692124105007</v>
      </c>
    </row>
    <row r="3232" spans="1:5" x14ac:dyDescent="0.25">
      <c r="A3232">
        <v>17.09708333333333</v>
      </c>
      <c r="B3232">
        <v>-0.54893198090692119</v>
      </c>
      <c r="D3232">
        <v>17.09708333333333</v>
      </c>
      <c r="E3232">
        <v>-0.4371058074781225</v>
      </c>
    </row>
    <row r="3233" spans="1:5" x14ac:dyDescent="0.25">
      <c r="A3233">
        <v>17.100833333333334</v>
      </c>
      <c r="B3233">
        <v>-0.54904256165473342</v>
      </c>
      <c r="D3233">
        <v>17.100833333333334</v>
      </c>
      <c r="E3233">
        <v>-0.43764359586316626</v>
      </c>
    </row>
    <row r="3234" spans="1:5" x14ac:dyDescent="0.25">
      <c r="A3234">
        <v>17.104166666666664</v>
      </c>
      <c r="B3234">
        <v>-0.54912132060461416</v>
      </c>
      <c r="D3234">
        <v>17.104166666666664</v>
      </c>
      <c r="E3234">
        <v>-0.43755847255369928</v>
      </c>
    </row>
    <row r="3235" spans="1:5" x14ac:dyDescent="0.25">
      <c r="A3235">
        <v>17.107500000000002</v>
      </c>
      <c r="B3235">
        <v>-0.54917621320604604</v>
      </c>
      <c r="D3235">
        <v>17.107500000000002</v>
      </c>
      <c r="E3235">
        <v>-0.43770405727923622</v>
      </c>
    </row>
    <row r="3236" spans="1:5" x14ac:dyDescent="0.25">
      <c r="A3236">
        <v>17.111249999999998</v>
      </c>
      <c r="B3236">
        <v>-0.54925377883850435</v>
      </c>
      <c r="D3236">
        <v>17.111249999999998</v>
      </c>
      <c r="E3236">
        <v>-0.43813245823389024</v>
      </c>
    </row>
    <row r="3237" spans="1:5" x14ac:dyDescent="0.25">
      <c r="A3237">
        <v>17.114583333333336</v>
      </c>
      <c r="B3237">
        <v>-0.54918973747016708</v>
      </c>
      <c r="D3237">
        <v>17.114583333333336</v>
      </c>
      <c r="E3237">
        <v>-0.43896340493237873</v>
      </c>
    </row>
    <row r="3238" spans="1:5" x14ac:dyDescent="0.25">
      <c r="A3238">
        <v>17.117916666666666</v>
      </c>
      <c r="B3238">
        <v>-0.54920047732696897</v>
      </c>
      <c r="D3238">
        <v>17.117916666666666</v>
      </c>
      <c r="E3238">
        <v>-0.43960421638822594</v>
      </c>
    </row>
    <row r="3239" spans="1:5" x14ac:dyDescent="0.25">
      <c r="A3239">
        <v>17.12166666666667</v>
      </c>
      <c r="B3239">
        <v>-0.54939657915672235</v>
      </c>
      <c r="D3239">
        <v>17.12166666666667</v>
      </c>
      <c r="E3239">
        <v>-0.43995027844073187</v>
      </c>
    </row>
    <row r="3240" spans="1:5" x14ac:dyDescent="0.25">
      <c r="A3240">
        <v>17.125</v>
      </c>
      <c r="B3240">
        <v>-0.54948886237072392</v>
      </c>
      <c r="D3240">
        <v>17.125</v>
      </c>
      <c r="E3240">
        <v>-0.44010103420843272</v>
      </c>
    </row>
    <row r="3241" spans="1:5" x14ac:dyDescent="0.25">
      <c r="A3241">
        <v>17.12833333333333</v>
      </c>
      <c r="B3241">
        <v>-0.54957239459029428</v>
      </c>
      <c r="D3241">
        <v>17.12833333333333</v>
      </c>
      <c r="E3241">
        <v>-0.44035958631662686</v>
      </c>
    </row>
    <row r="3242" spans="1:5" x14ac:dyDescent="0.25">
      <c r="A3242">
        <v>17.132083333333334</v>
      </c>
      <c r="B3242">
        <v>-0.54956801909307873</v>
      </c>
      <c r="D3242">
        <v>17.132083333333334</v>
      </c>
      <c r="E3242">
        <v>-0.44173389021479714</v>
      </c>
    </row>
    <row r="3243" spans="1:5" x14ac:dyDescent="0.25">
      <c r="A3243">
        <v>17.135416666666664</v>
      </c>
      <c r="B3243">
        <v>-0.54969570405727919</v>
      </c>
      <c r="D3243">
        <v>17.135416666666664</v>
      </c>
      <c r="E3243">
        <v>-0.44215075576770091</v>
      </c>
    </row>
    <row r="3244" spans="1:5" x14ac:dyDescent="0.25">
      <c r="A3244">
        <v>17.138750000000002</v>
      </c>
      <c r="B3244">
        <v>-0.54972076372315026</v>
      </c>
      <c r="D3244">
        <v>17.138750000000002</v>
      </c>
      <c r="E3244">
        <v>-0.44203023070803504</v>
      </c>
    </row>
    <row r="3245" spans="1:5" x14ac:dyDescent="0.25">
      <c r="A3245">
        <v>17.142499999999998</v>
      </c>
      <c r="B3245">
        <v>-0.54960103420843276</v>
      </c>
      <c r="D3245">
        <v>17.142499999999998</v>
      </c>
      <c r="E3245">
        <v>-0.44196300715990455</v>
      </c>
    </row>
    <row r="3246" spans="1:5" x14ac:dyDescent="0.25">
      <c r="A3246">
        <v>17.145833333333336</v>
      </c>
      <c r="B3246">
        <v>-0.54968456642800312</v>
      </c>
      <c r="D3246">
        <v>17.145833333333336</v>
      </c>
      <c r="E3246">
        <v>-0.44200835322195708</v>
      </c>
    </row>
    <row r="3247" spans="1:5" x14ac:dyDescent="0.25">
      <c r="A3247">
        <v>17.149166666666666</v>
      </c>
      <c r="B3247">
        <v>-0.54984327764518692</v>
      </c>
      <c r="D3247">
        <v>17.149166666666666</v>
      </c>
      <c r="E3247">
        <v>-0.44201829753381061</v>
      </c>
    </row>
    <row r="3248" spans="1:5" x14ac:dyDescent="0.25">
      <c r="A3248">
        <v>17.15291666666667</v>
      </c>
      <c r="B3248">
        <v>-0.54994988066825767</v>
      </c>
      <c r="D3248">
        <v>17.15291666666667</v>
      </c>
      <c r="E3248">
        <v>-0.44235680190930782</v>
      </c>
    </row>
    <row r="3249" spans="1:5" x14ac:dyDescent="0.25">
      <c r="A3249">
        <v>17.15625</v>
      </c>
      <c r="B3249">
        <v>-0.55007159904534597</v>
      </c>
      <c r="D3249">
        <v>17.15625</v>
      </c>
      <c r="E3249">
        <v>-0.4422354813046937</v>
      </c>
    </row>
    <row r="3250" spans="1:5" x14ac:dyDescent="0.25">
      <c r="A3250">
        <v>17.15958333333333</v>
      </c>
      <c r="B3250">
        <v>-0.55014041368337308</v>
      </c>
      <c r="D3250">
        <v>17.15958333333333</v>
      </c>
      <c r="E3250">
        <v>-0.44199840891010339</v>
      </c>
    </row>
    <row r="3251" spans="1:5" x14ac:dyDescent="0.25">
      <c r="A3251">
        <v>17.163333333333334</v>
      </c>
      <c r="B3251">
        <v>-0.55016905330151156</v>
      </c>
      <c r="D3251">
        <v>17.163333333333334</v>
      </c>
      <c r="E3251">
        <v>-0.44197931583134453</v>
      </c>
    </row>
    <row r="3252" spans="1:5" x14ac:dyDescent="0.25">
      <c r="A3252">
        <v>17.166666666666664</v>
      </c>
      <c r="B3252">
        <v>-0.55021877486077964</v>
      </c>
      <c r="D3252">
        <v>17.166666666666664</v>
      </c>
      <c r="E3252">
        <v>-0.4424789180588703</v>
      </c>
    </row>
    <row r="3253" spans="1:5" x14ac:dyDescent="0.25">
      <c r="A3253">
        <v>17.170000000000002</v>
      </c>
      <c r="B3253">
        <v>-0.5502175815433572</v>
      </c>
      <c r="D3253">
        <v>17.170000000000002</v>
      </c>
      <c r="E3253">
        <v>-0.44293595863166269</v>
      </c>
    </row>
    <row r="3254" spans="1:5" x14ac:dyDescent="0.25">
      <c r="A3254">
        <v>17.173749999999998</v>
      </c>
      <c r="B3254">
        <v>-0.5502529832935561</v>
      </c>
      <c r="D3254">
        <v>17.173749999999998</v>
      </c>
      <c r="E3254">
        <v>-0.44285441527446301</v>
      </c>
    </row>
    <row r="3255" spans="1:5" x14ac:dyDescent="0.25">
      <c r="A3255">
        <v>17.177083333333336</v>
      </c>
      <c r="B3255">
        <v>-0.55022991249005559</v>
      </c>
      <c r="D3255">
        <v>17.177083333333336</v>
      </c>
      <c r="E3255">
        <v>-0.44274900556881464</v>
      </c>
    </row>
    <row r="3256" spans="1:5" x14ac:dyDescent="0.25">
      <c r="A3256">
        <v>17.180416666666666</v>
      </c>
      <c r="B3256">
        <v>-0.55027525855210813</v>
      </c>
      <c r="D3256">
        <v>17.180416666666666</v>
      </c>
      <c r="E3256">
        <v>-0.44279713603818616</v>
      </c>
    </row>
    <row r="3257" spans="1:5" x14ac:dyDescent="0.25">
      <c r="A3257">
        <v>17.18416666666667</v>
      </c>
      <c r="B3257">
        <v>-0.55028202068416865</v>
      </c>
      <c r="D3257">
        <v>17.18416666666667</v>
      </c>
      <c r="E3257">
        <v>-0.44401750198886236</v>
      </c>
    </row>
    <row r="3258" spans="1:5" x14ac:dyDescent="0.25">
      <c r="A3258">
        <v>17.1875</v>
      </c>
      <c r="B3258">
        <v>-0.55038663484486872</v>
      </c>
      <c r="D3258">
        <v>17.1875</v>
      </c>
      <c r="E3258">
        <v>-0.44447613365155136</v>
      </c>
    </row>
    <row r="3259" spans="1:5" x14ac:dyDescent="0.25">
      <c r="A3259">
        <v>17.19083333333333</v>
      </c>
      <c r="B3259">
        <v>-0.55050039777247406</v>
      </c>
      <c r="D3259">
        <v>17.19083333333333</v>
      </c>
      <c r="E3259">
        <v>-0.4447629276054097</v>
      </c>
    </row>
    <row r="3260" spans="1:5" x14ac:dyDescent="0.25">
      <c r="A3260">
        <v>17.194583333333334</v>
      </c>
      <c r="B3260">
        <v>-0.5506443914081145</v>
      </c>
      <c r="D3260">
        <v>17.194583333333334</v>
      </c>
      <c r="E3260">
        <v>-0.44468138424821002</v>
      </c>
    </row>
    <row r="3261" spans="1:5" x14ac:dyDescent="0.25">
      <c r="A3261">
        <v>17.197916666666664</v>
      </c>
      <c r="B3261">
        <v>-0.55057637231503576</v>
      </c>
      <c r="D3261">
        <v>17.197916666666664</v>
      </c>
      <c r="E3261">
        <v>-0.44480429594272075</v>
      </c>
    </row>
    <row r="3262" spans="1:5" x14ac:dyDescent="0.25">
      <c r="A3262">
        <v>17.201250000000002</v>
      </c>
      <c r="B3262">
        <v>-0.55055051710421632</v>
      </c>
      <c r="D3262">
        <v>17.201250000000002</v>
      </c>
      <c r="E3262">
        <v>-0.44518536197295144</v>
      </c>
    </row>
    <row r="3263" spans="1:5" x14ac:dyDescent="0.25">
      <c r="A3263">
        <v>17.204999999999998</v>
      </c>
      <c r="B3263">
        <v>-0.55053301511535402</v>
      </c>
      <c r="D3263">
        <v>17.204999999999998</v>
      </c>
      <c r="E3263">
        <v>-0.44586555290373908</v>
      </c>
    </row>
    <row r="3264" spans="1:5" x14ac:dyDescent="0.25">
      <c r="A3264">
        <v>17.208333333333336</v>
      </c>
      <c r="B3264">
        <v>-0.55054017501988861</v>
      </c>
      <c r="D3264">
        <v>17.208333333333336</v>
      </c>
      <c r="E3264">
        <v>-0.44595942720763726</v>
      </c>
    </row>
    <row r="3265" spans="1:5" x14ac:dyDescent="0.25">
      <c r="A3265">
        <v>17.211666666666666</v>
      </c>
      <c r="B3265">
        <v>-0.55061058074781222</v>
      </c>
      <c r="D3265">
        <v>17.211666666666666</v>
      </c>
      <c r="E3265">
        <v>-0.44591408114558473</v>
      </c>
    </row>
    <row r="3266" spans="1:5" x14ac:dyDescent="0.25">
      <c r="A3266">
        <v>17.21541666666667</v>
      </c>
      <c r="B3266">
        <v>-0.55070684168655526</v>
      </c>
      <c r="D3266">
        <v>17.21541666666667</v>
      </c>
      <c r="E3266">
        <v>-0.44607955449482894</v>
      </c>
    </row>
    <row r="3267" spans="1:5" x14ac:dyDescent="0.25">
      <c r="A3267">
        <v>17.21875</v>
      </c>
      <c r="B3267">
        <v>-0.55078838504375494</v>
      </c>
      <c r="D3267">
        <v>17.21875</v>
      </c>
      <c r="E3267">
        <v>-0.44678719172633252</v>
      </c>
    </row>
    <row r="3268" spans="1:5" x14ac:dyDescent="0.25">
      <c r="A3268">
        <v>17.22208333333333</v>
      </c>
      <c r="B3268">
        <v>-0.55068337311058069</v>
      </c>
      <c r="D3268">
        <v>17.22208333333333</v>
      </c>
      <c r="E3268">
        <v>-0.4465926809864757</v>
      </c>
    </row>
    <row r="3269" spans="1:5" x14ac:dyDescent="0.25">
      <c r="A3269">
        <v>17.225833333333334</v>
      </c>
      <c r="B3269">
        <v>-0.55045505171042164</v>
      </c>
      <c r="D3269">
        <v>17.225833333333334</v>
      </c>
      <c r="E3269">
        <v>-0.44546817820206841</v>
      </c>
    </row>
    <row r="3270" spans="1:5" x14ac:dyDescent="0.25">
      <c r="A3270">
        <v>17.229166666666664</v>
      </c>
      <c r="B3270">
        <v>-0.55029952267303095</v>
      </c>
      <c r="D3270">
        <v>17.229166666666664</v>
      </c>
      <c r="E3270">
        <v>-0.44438623707239455</v>
      </c>
    </row>
    <row r="3271" spans="1:5" x14ac:dyDescent="0.25">
      <c r="A3271">
        <v>17.232500000000002</v>
      </c>
      <c r="B3271">
        <v>-0.55029077167859985</v>
      </c>
      <c r="D3271">
        <v>17.232500000000002</v>
      </c>
      <c r="E3271">
        <v>-0.44385242641209227</v>
      </c>
    </row>
    <row r="3272" spans="1:5" x14ac:dyDescent="0.25">
      <c r="A3272">
        <v>17.236249999999998</v>
      </c>
      <c r="B3272">
        <v>-0.55023587907716776</v>
      </c>
      <c r="D3272">
        <v>17.236249999999998</v>
      </c>
      <c r="E3272">
        <v>-0.44424343675417655</v>
      </c>
    </row>
    <row r="3273" spans="1:5" x14ac:dyDescent="0.25">
      <c r="A3273">
        <v>17.239583333333336</v>
      </c>
      <c r="B3273">
        <v>-0.55010222752585514</v>
      </c>
      <c r="D3273">
        <v>17.239583333333336</v>
      </c>
      <c r="E3273">
        <v>-0.44451710421638818</v>
      </c>
    </row>
    <row r="3274" spans="1:5" x14ac:dyDescent="0.25">
      <c r="A3274">
        <v>17.242916666666666</v>
      </c>
      <c r="B3274">
        <v>-0.55012450278440728</v>
      </c>
      <c r="D3274">
        <v>17.242916666666666</v>
      </c>
      <c r="E3274">
        <v>-0.44470564836913284</v>
      </c>
    </row>
    <row r="3275" spans="1:5" x14ac:dyDescent="0.25">
      <c r="A3275">
        <v>17.24666666666667</v>
      </c>
      <c r="B3275">
        <v>-0.54995505171042158</v>
      </c>
      <c r="D3275">
        <v>17.24666666666667</v>
      </c>
      <c r="E3275">
        <v>-0.44511177406523472</v>
      </c>
    </row>
    <row r="3276" spans="1:5" x14ac:dyDescent="0.25">
      <c r="A3276">
        <v>17.25</v>
      </c>
      <c r="B3276">
        <v>-0.54975815433571995</v>
      </c>
      <c r="D3276">
        <v>17.25</v>
      </c>
      <c r="E3276">
        <v>-0.44574622116149565</v>
      </c>
    </row>
    <row r="3277" spans="1:5" x14ac:dyDescent="0.25">
      <c r="A3277">
        <v>17.25333333333333</v>
      </c>
      <c r="B3277">
        <v>-0.54948170246618933</v>
      </c>
      <c r="D3277">
        <v>17.25333333333333</v>
      </c>
      <c r="E3277">
        <v>-0.44615473349244228</v>
      </c>
    </row>
    <row r="3278" spans="1:5" x14ac:dyDescent="0.25">
      <c r="A3278">
        <v>17.257083333333334</v>
      </c>
      <c r="B3278">
        <v>-0.5493285600636435</v>
      </c>
      <c r="D3278">
        <v>17.257083333333334</v>
      </c>
      <c r="E3278">
        <v>-0.44623587907716789</v>
      </c>
    </row>
    <row r="3279" spans="1:5" x14ac:dyDescent="0.25">
      <c r="A3279">
        <v>17.260416666666664</v>
      </c>
      <c r="B3279">
        <v>-0.54913524264120916</v>
      </c>
      <c r="D3279">
        <v>17.260416666666664</v>
      </c>
      <c r="E3279">
        <v>-0.44644630071599045</v>
      </c>
    </row>
    <row r="3280" spans="1:5" x14ac:dyDescent="0.25">
      <c r="A3280">
        <v>17.263750000000002</v>
      </c>
      <c r="B3280">
        <v>-0.54903301511535396</v>
      </c>
      <c r="D3280">
        <v>17.263750000000002</v>
      </c>
      <c r="E3280">
        <v>-0.4466173428798727</v>
      </c>
    </row>
    <row r="3281" spans="1:5" x14ac:dyDescent="0.25">
      <c r="A3281">
        <v>17.267499999999998</v>
      </c>
      <c r="B3281">
        <v>-0.54892999204455051</v>
      </c>
      <c r="D3281">
        <v>17.267499999999998</v>
      </c>
      <c r="E3281">
        <v>-0.44707199681782017</v>
      </c>
    </row>
    <row r="3282" spans="1:5" x14ac:dyDescent="0.25">
      <c r="A3282">
        <v>17.270833333333336</v>
      </c>
      <c r="B3282">
        <v>-0.54876968973747009</v>
      </c>
      <c r="D3282">
        <v>17.270833333333336</v>
      </c>
      <c r="E3282">
        <v>-0.44705369928400956</v>
      </c>
    </row>
    <row r="3283" spans="1:5" x14ac:dyDescent="0.25">
      <c r="A3283">
        <v>17.274166666666666</v>
      </c>
      <c r="B3283">
        <v>-0.54867979315831339</v>
      </c>
      <c r="D3283">
        <v>17.274166666666666</v>
      </c>
      <c r="E3283">
        <v>-0.4470115354017502</v>
      </c>
    </row>
    <row r="3284" spans="1:5" x14ac:dyDescent="0.25">
      <c r="A3284">
        <v>17.27791666666667</v>
      </c>
      <c r="B3284">
        <v>-0.54856443914081143</v>
      </c>
      <c r="D3284">
        <v>17.27791666666667</v>
      </c>
      <c r="E3284">
        <v>-0.44719212410501191</v>
      </c>
    </row>
    <row r="3285" spans="1:5" x14ac:dyDescent="0.25">
      <c r="A3285">
        <v>17.28125</v>
      </c>
      <c r="B3285">
        <v>-0.54840214797136033</v>
      </c>
      <c r="D3285">
        <v>17.28125</v>
      </c>
      <c r="E3285">
        <v>-0.44770604614160697</v>
      </c>
    </row>
    <row r="3286" spans="1:5" x14ac:dyDescent="0.25">
      <c r="A3286">
        <v>17.28458333333333</v>
      </c>
      <c r="B3286">
        <v>-0.54828361177406526</v>
      </c>
      <c r="D3286">
        <v>17.28458333333333</v>
      </c>
      <c r="E3286">
        <v>-0.44840175019888617</v>
      </c>
    </row>
    <row r="3287" spans="1:5" x14ac:dyDescent="0.25">
      <c r="A3287">
        <v>17.288333333333334</v>
      </c>
      <c r="B3287">
        <v>-0.54813325377883848</v>
      </c>
      <c r="D3287">
        <v>17.288333333333334</v>
      </c>
      <c r="E3287">
        <v>-0.44855767700875093</v>
      </c>
    </row>
    <row r="3288" spans="1:5" x14ac:dyDescent="0.25">
      <c r="A3288">
        <v>17.291666666666664</v>
      </c>
      <c r="B3288">
        <v>-0.5481133651551312</v>
      </c>
      <c r="D3288">
        <v>17.291666666666664</v>
      </c>
      <c r="E3288">
        <v>-0.44864001591089897</v>
      </c>
    </row>
    <row r="3289" spans="1:5" x14ac:dyDescent="0.25">
      <c r="A3289">
        <v>17.295000000000002</v>
      </c>
      <c r="B3289">
        <v>-0.54800198886237061</v>
      </c>
      <c r="D3289">
        <v>17.295000000000002</v>
      </c>
      <c r="E3289">
        <v>-0.44892959427207635</v>
      </c>
    </row>
    <row r="3290" spans="1:5" x14ac:dyDescent="0.25">
      <c r="A3290">
        <v>17.298749999999998</v>
      </c>
      <c r="B3290">
        <v>-0.54799960222752575</v>
      </c>
      <c r="D3290">
        <v>17.298749999999998</v>
      </c>
      <c r="E3290">
        <v>-0.44985918854415274</v>
      </c>
    </row>
    <row r="3291" spans="1:5" x14ac:dyDescent="0.25">
      <c r="A3291">
        <v>17.302083333333336</v>
      </c>
      <c r="B3291">
        <v>-0.54803261734287978</v>
      </c>
      <c r="D3291">
        <v>17.302083333333336</v>
      </c>
      <c r="E3291">
        <v>-0.45031662688941926</v>
      </c>
    </row>
    <row r="3292" spans="1:5" x14ac:dyDescent="0.25">
      <c r="A3292">
        <v>17.305416666666666</v>
      </c>
      <c r="B3292">
        <v>-0.54794550517104212</v>
      </c>
      <c r="D3292">
        <v>17.305416666666666</v>
      </c>
      <c r="E3292">
        <v>-0.45027645186953064</v>
      </c>
    </row>
    <row r="3293" spans="1:5" x14ac:dyDescent="0.25">
      <c r="A3293">
        <v>17.30916666666667</v>
      </c>
      <c r="B3293">
        <v>-0.54800596658711209</v>
      </c>
      <c r="D3293">
        <v>17.30916666666667</v>
      </c>
      <c r="E3293">
        <v>-0.45060103420843278</v>
      </c>
    </row>
    <row r="3294" spans="1:5" x14ac:dyDescent="0.25">
      <c r="A3294">
        <v>17.3125</v>
      </c>
      <c r="B3294">
        <v>-0.54782299124900558</v>
      </c>
      <c r="D3294">
        <v>17.3125</v>
      </c>
      <c r="E3294">
        <v>-0.45105210819411301</v>
      </c>
    </row>
    <row r="3295" spans="1:5" x14ac:dyDescent="0.25">
      <c r="A3295">
        <v>17.31583333333333</v>
      </c>
      <c r="B3295">
        <v>-0.54764717581543354</v>
      </c>
      <c r="D3295">
        <v>17.31583333333333</v>
      </c>
      <c r="E3295">
        <v>-0.45181145584725541</v>
      </c>
    </row>
    <row r="3296" spans="1:5" x14ac:dyDescent="0.25">
      <c r="A3296">
        <v>17.319583333333334</v>
      </c>
      <c r="B3296">
        <v>-0.54760819411296735</v>
      </c>
      <c r="D3296">
        <v>17.319583333333334</v>
      </c>
      <c r="E3296">
        <v>-0.4520680190930787</v>
      </c>
    </row>
    <row r="3297" spans="1:5" x14ac:dyDescent="0.25">
      <c r="A3297">
        <v>17.322916666666664</v>
      </c>
      <c r="B3297">
        <v>-0.54757438345266507</v>
      </c>
      <c r="D3297">
        <v>17.322916666666664</v>
      </c>
      <c r="E3297">
        <v>-0.45223548130469371</v>
      </c>
    </row>
    <row r="3298" spans="1:5" x14ac:dyDescent="0.25">
      <c r="A3298">
        <v>17.326250000000002</v>
      </c>
      <c r="B3298">
        <v>-0.54756046141606995</v>
      </c>
      <c r="D3298">
        <v>17.326250000000002</v>
      </c>
      <c r="E3298">
        <v>-0.45249443118536198</v>
      </c>
    </row>
    <row r="3299" spans="1:5" x14ac:dyDescent="0.25">
      <c r="A3299">
        <v>17.329999999999998</v>
      </c>
      <c r="B3299">
        <v>-0.54751949085123308</v>
      </c>
      <c r="D3299">
        <v>17.329999999999998</v>
      </c>
      <c r="E3299">
        <v>-0.4533150357995227</v>
      </c>
    </row>
    <row r="3300" spans="1:5" x14ac:dyDescent="0.25">
      <c r="A3300">
        <v>17.333333333333336</v>
      </c>
      <c r="B3300">
        <v>-0.5474610182975338</v>
      </c>
      <c r="D3300">
        <v>17.333333333333336</v>
      </c>
      <c r="E3300">
        <v>-0.4537259347653142</v>
      </c>
    </row>
    <row r="3301" spans="1:5" x14ac:dyDescent="0.25">
      <c r="A3301">
        <v>17.336666666666666</v>
      </c>
      <c r="B3301">
        <v>-0.54734287987271268</v>
      </c>
      <c r="D3301">
        <v>17.336666666666666</v>
      </c>
      <c r="E3301">
        <v>-0.45385918854415275</v>
      </c>
    </row>
    <row r="3302" spans="1:5" x14ac:dyDescent="0.25">
      <c r="A3302">
        <v>17.34041666666667</v>
      </c>
      <c r="B3302">
        <v>-0.54721280827366736</v>
      </c>
      <c r="D3302">
        <v>17.34041666666667</v>
      </c>
      <c r="E3302">
        <v>-0.45425178997613364</v>
      </c>
    </row>
    <row r="3303" spans="1:5" x14ac:dyDescent="0.25">
      <c r="A3303">
        <v>17.34375</v>
      </c>
      <c r="B3303">
        <v>-0.54713365155131255</v>
      </c>
      <c r="D3303">
        <v>17.34375</v>
      </c>
      <c r="E3303">
        <v>-0.45485003977724742</v>
      </c>
    </row>
    <row r="3304" spans="1:5" x14ac:dyDescent="0.25">
      <c r="A3304">
        <v>17.34708333333333</v>
      </c>
      <c r="B3304">
        <v>-0.5468719172633254</v>
      </c>
      <c r="D3304">
        <v>17.34708333333333</v>
      </c>
      <c r="E3304">
        <v>-0.45542879872712805</v>
      </c>
    </row>
    <row r="3305" spans="1:5" x14ac:dyDescent="0.25">
      <c r="A3305">
        <v>17.350833333333334</v>
      </c>
      <c r="B3305">
        <v>-0.54677645186953061</v>
      </c>
      <c r="D3305">
        <v>17.350833333333334</v>
      </c>
      <c r="E3305">
        <v>-0.45560381861575172</v>
      </c>
    </row>
    <row r="3306" spans="1:5" x14ac:dyDescent="0.25">
      <c r="A3306">
        <v>17.354166666666664</v>
      </c>
      <c r="B3306">
        <v>-0.54676332537788386</v>
      </c>
      <c r="D3306">
        <v>17.354166666666664</v>
      </c>
      <c r="E3306">
        <v>-0.4556165473349244</v>
      </c>
    </row>
    <row r="3307" spans="1:5" x14ac:dyDescent="0.25">
      <c r="A3307">
        <v>17.357500000000002</v>
      </c>
      <c r="B3307">
        <v>-0.54685202863961813</v>
      </c>
      <c r="D3307">
        <v>17.357500000000002</v>
      </c>
      <c r="E3307">
        <v>-0.45578003182179794</v>
      </c>
    </row>
    <row r="3308" spans="1:5" x14ac:dyDescent="0.25">
      <c r="A3308">
        <v>17.361249999999998</v>
      </c>
      <c r="B3308">
        <v>-0.54693794749403335</v>
      </c>
      <c r="D3308">
        <v>17.361249999999998</v>
      </c>
      <c r="E3308">
        <v>-0.45638504375497213</v>
      </c>
    </row>
    <row r="3309" spans="1:5" x14ac:dyDescent="0.25">
      <c r="A3309">
        <v>17.364583333333336</v>
      </c>
      <c r="B3309">
        <v>-0.54702187748607789</v>
      </c>
      <c r="D3309">
        <v>17.364583333333336</v>
      </c>
      <c r="E3309">
        <v>-0.45697573587907714</v>
      </c>
    </row>
    <row r="3310" spans="1:5" x14ac:dyDescent="0.25">
      <c r="A3310">
        <v>17.367916666666666</v>
      </c>
      <c r="B3310">
        <v>-0.54716626889419251</v>
      </c>
      <c r="D3310">
        <v>17.367916666666666</v>
      </c>
      <c r="E3310">
        <v>-0.45681105807478117</v>
      </c>
    </row>
    <row r="3311" spans="1:5" x14ac:dyDescent="0.25">
      <c r="A3311">
        <v>17.37166666666667</v>
      </c>
      <c r="B3311">
        <v>-0.54713564041368334</v>
      </c>
      <c r="D3311">
        <v>17.37166666666667</v>
      </c>
      <c r="E3311">
        <v>-0.45627525855210815</v>
      </c>
    </row>
    <row r="3312" spans="1:5" x14ac:dyDescent="0.25">
      <c r="A3312">
        <v>17.375</v>
      </c>
      <c r="B3312">
        <v>-0.5470393794749403</v>
      </c>
      <c r="D3312">
        <v>17.375</v>
      </c>
      <c r="E3312">
        <v>-0.4558635640413683</v>
      </c>
    </row>
    <row r="3313" spans="1:5" x14ac:dyDescent="0.25">
      <c r="A3313">
        <v>17.37833333333333</v>
      </c>
      <c r="B3313">
        <v>-0.54703818615751787</v>
      </c>
      <c r="D3313">
        <v>17.37833333333333</v>
      </c>
      <c r="E3313">
        <v>-0.45577923627684963</v>
      </c>
    </row>
    <row r="3314" spans="1:5" x14ac:dyDescent="0.25">
      <c r="A3314">
        <v>17.382083333333334</v>
      </c>
      <c r="B3314">
        <v>-0.54699005568814629</v>
      </c>
      <c r="D3314">
        <v>17.382083333333334</v>
      </c>
      <c r="E3314">
        <v>-0.45576372315035796</v>
      </c>
    </row>
    <row r="3315" spans="1:5" x14ac:dyDescent="0.25">
      <c r="A3315">
        <v>17.385416666666664</v>
      </c>
      <c r="B3315">
        <v>-0.54699045346062047</v>
      </c>
      <c r="D3315">
        <v>17.385416666666664</v>
      </c>
      <c r="E3315">
        <v>-0.45564757358790769</v>
      </c>
    </row>
    <row r="3316" spans="1:5" x14ac:dyDescent="0.25">
      <c r="A3316">
        <v>17.388750000000002</v>
      </c>
      <c r="B3316">
        <v>-0.54710660302307079</v>
      </c>
      <c r="D3316">
        <v>17.388750000000002</v>
      </c>
      <c r="E3316">
        <v>-0.45580787589498806</v>
      </c>
    </row>
    <row r="3317" spans="1:5" x14ac:dyDescent="0.25">
      <c r="A3317">
        <v>17.392499999999998</v>
      </c>
      <c r="B3317">
        <v>-0.54708233890214797</v>
      </c>
      <c r="D3317">
        <v>17.392499999999998</v>
      </c>
      <c r="E3317">
        <v>-0.45616746221161497</v>
      </c>
    </row>
    <row r="3318" spans="1:5" x14ac:dyDescent="0.25">
      <c r="A3318">
        <v>17.395833333333336</v>
      </c>
      <c r="B3318">
        <v>-0.54702665075576762</v>
      </c>
      <c r="D3318">
        <v>17.395833333333336</v>
      </c>
      <c r="E3318">
        <v>-0.45675576770087511</v>
      </c>
    </row>
    <row r="3319" spans="1:5" x14ac:dyDescent="0.25">
      <c r="A3319">
        <v>17.399166666666666</v>
      </c>
      <c r="B3319">
        <v>-0.54698011137629265</v>
      </c>
      <c r="D3319">
        <v>17.399166666666666</v>
      </c>
      <c r="E3319">
        <v>-0.45688504375497213</v>
      </c>
    </row>
    <row r="3320" spans="1:5" x14ac:dyDescent="0.25">
      <c r="A3320">
        <v>17.40291666666667</v>
      </c>
      <c r="B3320">
        <v>-0.5469351630867143</v>
      </c>
      <c r="D3320">
        <v>17.40291666666667</v>
      </c>
      <c r="E3320">
        <v>-0.45706046141607004</v>
      </c>
    </row>
    <row r="3321" spans="1:5" x14ac:dyDescent="0.25">
      <c r="A3321">
        <v>17.40625</v>
      </c>
      <c r="B3321">
        <v>-0.54697454256165468</v>
      </c>
      <c r="D3321">
        <v>17.40625</v>
      </c>
      <c r="E3321">
        <v>-0.45749721559268097</v>
      </c>
    </row>
    <row r="3322" spans="1:5" x14ac:dyDescent="0.25">
      <c r="A3322">
        <v>17.40958333333333</v>
      </c>
      <c r="B3322">
        <v>-0.54718774860779629</v>
      </c>
      <c r="D3322">
        <v>17.40958333333333</v>
      </c>
      <c r="E3322">
        <v>-0.45847812251392206</v>
      </c>
    </row>
    <row r="3323" spans="1:5" x14ac:dyDescent="0.25">
      <c r="A3323">
        <v>17.413333333333334</v>
      </c>
      <c r="B3323">
        <v>-0.54744709626093868</v>
      </c>
      <c r="D3323">
        <v>17.413333333333334</v>
      </c>
      <c r="E3323">
        <v>-0.45905847255369925</v>
      </c>
    </row>
    <row r="3324" spans="1:5" x14ac:dyDescent="0.25">
      <c r="A3324">
        <v>17.416666666666664</v>
      </c>
      <c r="B3324">
        <v>-0.54748568019093069</v>
      </c>
      <c r="D3324">
        <v>17.416666666666664</v>
      </c>
      <c r="E3324">
        <v>-0.45911535401750198</v>
      </c>
    </row>
    <row r="3325" spans="1:5" x14ac:dyDescent="0.25">
      <c r="A3325">
        <v>17.420000000000002</v>
      </c>
      <c r="B3325">
        <v>-0.54745743834526639</v>
      </c>
      <c r="D3325">
        <v>17.420000000000002</v>
      </c>
      <c r="E3325">
        <v>-0.45925059665871126</v>
      </c>
    </row>
    <row r="3326" spans="1:5" x14ac:dyDescent="0.25">
      <c r="A3326">
        <v>17.423749999999998</v>
      </c>
      <c r="B3326">
        <v>-0.54728480509148758</v>
      </c>
      <c r="D3326">
        <v>17.423749999999998</v>
      </c>
      <c r="E3326">
        <v>-0.45941010342084332</v>
      </c>
    </row>
    <row r="3327" spans="1:5" x14ac:dyDescent="0.25">
      <c r="A3327">
        <v>17.427083333333336</v>
      </c>
      <c r="B3327">
        <v>-0.54703739061256962</v>
      </c>
      <c r="D3327">
        <v>17.427083333333336</v>
      </c>
      <c r="E3327">
        <v>-0.4600099443118536</v>
      </c>
    </row>
    <row r="3328" spans="1:5" x14ac:dyDescent="0.25">
      <c r="A3328">
        <v>17.430416666666666</v>
      </c>
      <c r="B3328">
        <v>-0.54684606205250597</v>
      </c>
      <c r="D3328">
        <v>17.430416666666666</v>
      </c>
      <c r="E3328">
        <v>-0.46027565632458234</v>
      </c>
    </row>
    <row r="3329" spans="1:5" x14ac:dyDescent="0.25">
      <c r="A3329">
        <v>17.43416666666667</v>
      </c>
      <c r="B3329">
        <v>-0.54679514717581534</v>
      </c>
      <c r="D3329">
        <v>17.43416666666667</v>
      </c>
      <c r="E3329">
        <v>-0.4604976133651551</v>
      </c>
    </row>
    <row r="3330" spans="1:5" x14ac:dyDescent="0.25">
      <c r="A3330">
        <v>17.4375</v>
      </c>
      <c r="B3330">
        <v>-0.54675218774860779</v>
      </c>
      <c r="D3330">
        <v>17.4375</v>
      </c>
      <c r="E3330">
        <v>-0.46055727923627682</v>
      </c>
    </row>
    <row r="3331" spans="1:5" x14ac:dyDescent="0.25">
      <c r="A3331">
        <v>17.44083333333333</v>
      </c>
      <c r="B3331">
        <v>-0.54691567223548132</v>
      </c>
      <c r="D3331">
        <v>17.44083333333333</v>
      </c>
      <c r="E3331">
        <v>-0.46111137629276056</v>
      </c>
    </row>
    <row r="3332" spans="1:5" x14ac:dyDescent="0.25">
      <c r="A3332">
        <v>17.444583333333334</v>
      </c>
      <c r="B3332">
        <v>-0.54696778042959426</v>
      </c>
      <c r="D3332">
        <v>17.444583333333334</v>
      </c>
      <c r="E3332">
        <v>-0.4615620525059666</v>
      </c>
    </row>
    <row r="3333" spans="1:5" x14ac:dyDescent="0.25">
      <c r="A3333">
        <v>17.447916666666664</v>
      </c>
      <c r="B3333">
        <v>-0.54708194112967379</v>
      </c>
      <c r="D3333">
        <v>17.447916666666664</v>
      </c>
      <c r="E3333">
        <v>-0.46170644391408111</v>
      </c>
    </row>
    <row r="3334" spans="1:5" x14ac:dyDescent="0.25">
      <c r="A3334">
        <v>17.451250000000002</v>
      </c>
      <c r="B3334">
        <v>-0.54711972951471755</v>
      </c>
      <c r="D3334">
        <v>17.451250000000002</v>
      </c>
      <c r="E3334">
        <v>-0.46182060461416069</v>
      </c>
    </row>
    <row r="3335" spans="1:5" x14ac:dyDescent="0.25">
      <c r="A3335">
        <v>17.454999999999998</v>
      </c>
      <c r="B3335">
        <v>-0.54700119331742236</v>
      </c>
      <c r="D3335">
        <v>17.454999999999998</v>
      </c>
      <c r="E3335">
        <v>-0.4620401750198887</v>
      </c>
    </row>
    <row r="3336" spans="1:5" x14ac:dyDescent="0.25">
      <c r="A3336">
        <v>17.458333333333336</v>
      </c>
      <c r="B3336">
        <v>-0.54685043754972151</v>
      </c>
      <c r="D3336">
        <v>17.458333333333336</v>
      </c>
      <c r="E3336">
        <v>-0.46246897374701668</v>
      </c>
    </row>
    <row r="3337" spans="1:5" x14ac:dyDescent="0.25">
      <c r="A3337">
        <v>17.461666666666666</v>
      </c>
      <c r="B3337">
        <v>-0.5466392203659507</v>
      </c>
      <c r="D3337">
        <v>17.461666666666666</v>
      </c>
      <c r="E3337">
        <v>-0.4626837708830549</v>
      </c>
    </row>
    <row r="3338" spans="1:5" x14ac:dyDescent="0.25">
      <c r="A3338">
        <v>17.46541666666667</v>
      </c>
      <c r="B3338">
        <v>-0.54651193317422431</v>
      </c>
      <c r="D3338">
        <v>17.46541666666667</v>
      </c>
      <c r="E3338">
        <v>-0.46277565632458234</v>
      </c>
    </row>
    <row r="3339" spans="1:5" x14ac:dyDescent="0.25">
      <c r="A3339">
        <v>17.46875</v>
      </c>
      <c r="B3339">
        <v>-0.54653182179793158</v>
      </c>
      <c r="D3339">
        <v>17.46875</v>
      </c>
      <c r="E3339">
        <v>-0.46342283214001589</v>
      </c>
    </row>
    <row r="3340" spans="1:5" x14ac:dyDescent="0.25">
      <c r="A3340">
        <v>17.47208333333333</v>
      </c>
      <c r="B3340">
        <v>-0.54649721559268094</v>
      </c>
      <c r="D3340">
        <v>17.47208333333333</v>
      </c>
      <c r="E3340">
        <v>-0.4640946698488464</v>
      </c>
    </row>
    <row r="3341" spans="1:5" x14ac:dyDescent="0.25">
      <c r="A3341">
        <v>17.475833333333334</v>
      </c>
      <c r="B3341">
        <v>-0.54661217183770883</v>
      </c>
      <c r="D3341">
        <v>17.475833333333334</v>
      </c>
      <c r="E3341">
        <v>-0.46449761336515516</v>
      </c>
    </row>
    <row r="3342" spans="1:5" x14ac:dyDescent="0.25">
      <c r="A3342">
        <v>17.479166666666664</v>
      </c>
      <c r="B3342">
        <v>-0.54674144789180579</v>
      </c>
      <c r="D3342">
        <v>17.479166666666664</v>
      </c>
      <c r="E3342">
        <v>-0.46478241845664281</v>
      </c>
    </row>
    <row r="3343" spans="1:5" x14ac:dyDescent="0.25">
      <c r="A3343">
        <v>17.482500000000002</v>
      </c>
      <c r="B3343">
        <v>-0.54679236276849641</v>
      </c>
      <c r="D3343">
        <v>17.482500000000002</v>
      </c>
      <c r="E3343">
        <v>-0.46488862370723949</v>
      </c>
    </row>
    <row r="3344" spans="1:5" x14ac:dyDescent="0.25">
      <c r="A3344">
        <v>17.486249999999998</v>
      </c>
      <c r="B3344">
        <v>-0.54673826571201267</v>
      </c>
      <c r="D3344">
        <v>17.486249999999998</v>
      </c>
      <c r="E3344">
        <v>-0.46518098647573586</v>
      </c>
    </row>
    <row r="3345" spans="1:5" x14ac:dyDescent="0.25">
      <c r="A3345">
        <v>17.489583333333336</v>
      </c>
      <c r="B3345">
        <v>-0.54661933174224342</v>
      </c>
      <c r="D3345">
        <v>17.489583333333336</v>
      </c>
      <c r="E3345">
        <v>-0.46586674622116142</v>
      </c>
    </row>
    <row r="3346" spans="1:5" x14ac:dyDescent="0.25">
      <c r="A3346">
        <v>17.492916666666666</v>
      </c>
      <c r="B3346">
        <v>-0.54659188544152748</v>
      </c>
      <c r="D3346">
        <v>17.492916666666666</v>
      </c>
      <c r="E3346">
        <v>-0.46688743038981706</v>
      </c>
    </row>
    <row r="3347" spans="1:5" x14ac:dyDescent="0.25">
      <c r="A3347">
        <v>17.49666666666667</v>
      </c>
      <c r="B3347">
        <v>-0.54642442322991247</v>
      </c>
      <c r="D3347">
        <v>17.49666666666667</v>
      </c>
      <c r="E3347">
        <v>-0.46733094669848846</v>
      </c>
    </row>
    <row r="3348" spans="1:5" x14ac:dyDescent="0.25">
      <c r="A3348">
        <v>17.5</v>
      </c>
      <c r="B3348">
        <v>-0.54639339697692912</v>
      </c>
      <c r="D3348">
        <v>17.5</v>
      </c>
      <c r="E3348">
        <v>-0.46741964996022273</v>
      </c>
    </row>
    <row r="3349" spans="1:5" x14ac:dyDescent="0.25">
      <c r="A3349">
        <v>17.50333333333333</v>
      </c>
      <c r="B3349">
        <v>-0.54653062848050915</v>
      </c>
      <c r="D3349">
        <v>17.50333333333333</v>
      </c>
      <c r="E3349">
        <v>-0.46753102625298326</v>
      </c>
    </row>
    <row r="3350" spans="1:5" x14ac:dyDescent="0.25">
      <c r="A3350">
        <v>17.507083333333334</v>
      </c>
      <c r="B3350">
        <v>-0.54659069212410494</v>
      </c>
      <c r="D3350">
        <v>17.507083333333334</v>
      </c>
      <c r="E3350">
        <v>-0.46805926809864751</v>
      </c>
    </row>
    <row r="3351" spans="1:5" x14ac:dyDescent="0.25">
      <c r="A3351">
        <v>17.510416666666664</v>
      </c>
      <c r="B3351">
        <v>-0.54656364359586318</v>
      </c>
      <c r="D3351">
        <v>17.510416666666664</v>
      </c>
      <c r="E3351">
        <v>-0.46905489260143196</v>
      </c>
    </row>
    <row r="3352" spans="1:5" x14ac:dyDescent="0.25">
      <c r="A3352">
        <v>17.513750000000002</v>
      </c>
      <c r="B3352">
        <v>-0.546577167859984</v>
      </c>
      <c r="D3352">
        <v>17.513750000000002</v>
      </c>
      <c r="E3352">
        <v>-0.46999284009546538</v>
      </c>
    </row>
    <row r="3353" spans="1:5" x14ac:dyDescent="0.25">
      <c r="A3353">
        <v>17.517499999999998</v>
      </c>
      <c r="B3353">
        <v>-0.54658631662688939</v>
      </c>
      <c r="D3353">
        <v>17.517499999999998</v>
      </c>
      <c r="E3353">
        <v>-0.47069649960222748</v>
      </c>
    </row>
    <row r="3354" spans="1:5" x14ac:dyDescent="0.25">
      <c r="A3354">
        <v>17.520833333333336</v>
      </c>
      <c r="B3354">
        <v>-0.54653778838504374</v>
      </c>
      <c r="D3354">
        <v>17.520833333333336</v>
      </c>
      <c r="E3354">
        <v>-0.47168138424821004</v>
      </c>
    </row>
    <row r="3355" spans="1:5" x14ac:dyDescent="0.25">
      <c r="A3355">
        <v>17.524166666666666</v>
      </c>
      <c r="B3355">
        <v>-0.54652824184566429</v>
      </c>
      <c r="D3355">
        <v>17.524166666666666</v>
      </c>
      <c r="E3355">
        <v>-0.4721945107398568</v>
      </c>
    </row>
    <row r="3356" spans="1:5" x14ac:dyDescent="0.25">
      <c r="A3356">
        <v>17.52791666666667</v>
      </c>
      <c r="B3356">
        <v>-0.5465668257756563</v>
      </c>
      <c r="D3356">
        <v>17.52791666666667</v>
      </c>
      <c r="E3356">
        <v>-0.47227207637231505</v>
      </c>
    </row>
    <row r="3357" spans="1:5" x14ac:dyDescent="0.25">
      <c r="A3357">
        <v>17.53125</v>
      </c>
      <c r="B3357">
        <v>-0.5465190930787589</v>
      </c>
      <c r="D3357">
        <v>17.53125</v>
      </c>
      <c r="E3357">
        <v>-0.472203261734288</v>
      </c>
    </row>
    <row r="3358" spans="1:5" x14ac:dyDescent="0.25">
      <c r="A3358">
        <v>17.53458333333333</v>
      </c>
      <c r="B3358">
        <v>-0.54660819411296735</v>
      </c>
      <c r="D3358">
        <v>17.53458333333333</v>
      </c>
      <c r="E3358">
        <v>-0.47230946698488463</v>
      </c>
    </row>
    <row r="3359" spans="1:5" x14ac:dyDescent="0.25">
      <c r="A3359">
        <v>17.538333333333334</v>
      </c>
      <c r="B3359">
        <v>-0.54674980111376292</v>
      </c>
      <c r="D3359">
        <v>17.538333333333334</v>
      </c>
      <c r="E3359">
        <v>-0.47306642800318216</v>
      </c>
    </row>
    <row r="3360" spans="1:5" x14ac:dyDescent="0.25">
      <c r="A3360">
        <v>17.541666666666664</v>
      </c>
      <c r="B3360">
        <v>-0.54685719968178192</v>
      </c>
      <c r="D3360">
        <v>17.541666666666664</v>
      </c>
      <c r="E3360">
        <v>-0.47351233094669842</v>
      </c>
    </row>
    <row r="3361" spans="1:5" x14ac:dyDescent="0.25">
      <c r="A3361">
        <v>17.545000000000002</v>
      </c>
      <c r="B3361">
        <v>-0.54692720763723146</v>
      </c>
      <c r="D3361">
        <v>17.545000000000002</v>
      </c>
      <c r="E3361">
        <v>-0.47363524264120915</v>
      </c>
    </row>
    <row r="3362" spans="1:5" x14ac:dyDescent="0.25">
      <c r="A3362">
        <v>17.548749999999998</v>
      </c>
      <c r="B3362">
        <v>-0.54689856801909298</v>
      </c>
      <c r="D3362">
        <v>17.548749999999998</v>
      </c>
      <c r="E3362">
        <v>-0.47373309466984886</v>
      </c>
    </row>
    <row r="3363" spans="1:5" x14ac:dyDescent="0.25">
      <c r="A3363">
        <v>17.552083333333336</v>
      </c>
      <c r="B3363">
        <v>-0.54686873508353218</v>
      </c>
      <c r="D3363">
        <v>17.552083333333336</v>
      </c>
      <c r="E3363">
        <v>-0.47328599840891011</v>
      </c>
    </row>
    <row r="3364" spans="1:5" x14ac:dyDescent="0.25">
      <c r="A3364">
        <v>17.555416666666666</v>
      </c>
      <c r="B3364">
        <v>-0.54682259347653139</v>
      </c>
      <c r="D3364">
        <v>17.555416666666666</v>
      </c>
      <c r="E3364">
        <v>-0.47340373906125693</v>
      </c>
    </row>
    <row r="3365" spans="1:5" x14ac:dyDescent="0.25">
      <c r="A3365">
        <v>17.55916666666667</v>
      </c>
      <c r="B3365">
        <v>-0.54682179793158303</v>
      </c>
      <c r="D3365">
        <v>17.55916666666667</v>
      </c>
      <c r="E3365">
        <v>-0.47332299124900556</v>
      </c>
    </row>
    <row r="3366" spans="1:5" x14ac:dyDescent="0.25">
      <c r="A3366">
        <v>17.5625</v>
      </c>
      <c r="B3366">
        <v>-0.5466937151949085</v>
      </c>
      <c r="D3366">
        <v>17.5625</v>
      </c>
      <c r="E3366">
        <v>-0.47314399363564036</v>
      </c>
    </row>
    <row r="3367" spans="1:5" x14ac:dyDescent="0.25">
      <c r="A3367">
        <v>17.56583333333333</v>
      </c>
      <c r="B3367">
        <v>-0.54672275258552105</v>
      </c>
      <c r="D3367">
        <v>17.56583333333333</v>
      </c>
      <c r="E3367">
        <v>-0.47319649960222754</v>
      </c>
    </row>
    <row r="3368" spans="1:5" x14ac:dyDescent="0.25">
      <c r="A3368">
        <v>17.569583333333334</v>
      </c>
      <c r="B3368">
        <v>-0.54673190135242633</v>
      </c>
      <c r="D3368">
        <v>17.569583333333334</v>
      </c>
      <c r="E3368">
        <v>-0.47299443118536194</v>
      </c>
    </row>
    <row r="3369" spans="1:5" x14ac:dyDescent="0.25">
      <c r="A3369">
        <v>17.572916666666664</v>
      </c>
      <c r="B3369">
        <v>-0.54681105807478114</v>
      </c>
      <c r="D3369">
        <v>17.572916666666664</v>
      </c>
      <c r="E3369">
        <v>-0.47300397772474145</v>
      </c>
    </row>
    <row r="3370" spans="1:5" x14ac:dyDescent="0.25">
      <c r="A3370">
        <v>17.576250000000002</v>
      </c>
      <c r="B3370">
        <v>-0.54685043754972151</v>
      </c>
      <c r="D3370">
        <v>17.576250000000002</v>
      </c>
      <c r="E3370">
        <v>-0.47289101034208436</v>
      </c>
    </row>
    <row r="3371" spans="1:5" x14ac:dyDescent="0.25">
      <c r="A3371">
        <v>17.579999999999998</v>
      </c>
      <c r="B3371">
        <v>-0.54682140015910896</v>
      </c>
      <c r="D3371">
        <v>17.579999999999998</v>
      </c>
      <c r="E3371">
        <v>-0.47241328560063645</v>
      </c>
    </row>
    <row r="3372" spans="1:5" x14ac:dyDescent="0.25">
      <c r="A3372">
        <v>17.583333333333336</v>
      </c>
      <c r="B3372">
        <v>-0.5468118536197295</v>
      </c>
      <c r="D3372">
        <v>17.583333333333336</v>
      </c>
      <c r="E3372">
        <v>-0.47213046937151948</v>
      </c>
    </row>
    <row r="3373" spans="1:5" x14ac:dyDescent="0.25">
      <c r="A3373">
        <v>17.586666666666666</v>
      </c>
      <c r="B3373">
        <v>-0.54686077963404922</v>
      </c>
      <c r="D3373">
        <v>17.586666666666666</v>
      </c>
      <c r="E3373">
        <v>-0.4719502784407319</v>
      </c>
    </row>
    <row r="3374" spans="1:5" x14ac:dyDescent="0.25">
      <c r="A3374">
        <v>17.59041666666667</v>
      </c>
      <c r="B3374">
        <v>-0.54679832935560857</v>
      </c>
      <c r="D3374">
        <v>17.59041666666667</v>
      </c>
      <c r="E3374">
        <v>-0.47204057279236267</v>
      </c>
    </row>
    <row r="3375" spans="1:5" x14ac:dyDescent="0.25">
      <c r="A3375">
        <v>17.59375</v>
      </c>
      <c r="B3375">
        <v>-0.54684685759745422</v>
      </c>
      <c r="D3375">
        <v>17.59375</v>
      </c>
      <c r="E3375">
        <v>-0.47141964996022279</v>
      </c>
    </row>
    <row r="3376" spans="1:5" x14ac:dyDescent="0.25">
      <c r="A3376">
        <v>17.59708333333333</v>
      </c>
      <c r="B3376">
        <v>-0.54684248210023867</v>
      </c>
      <c r="D3376">
        <v>17.59708333333333</v>
      </c>
      <c r="E3376">
        <v>-0.4700242641209228</v>
      </c>
    </row>
    <row r="3377" spans="1:5" x14ac:dyDescent="0.25">
      <c r="A3377">
        <v>17.600833333333334</v>
      </c>
      <c r="B3377">
        <v>-0.54677167859984088</v>
      </c>
      <c r="D3377">
        <v>17.600833333333334</v>
      </c>
      <c r="E3377">
        <v>-0.46917183770883053</v>
      </c>
    </row>
    <row r="3378" spans="1:5" x14ac:dyDescent="0.25">
      <c r="A3378">
        <v>17.604166666666664</v>
      </c>
      <c r="B3378">
        <v>-0.54673906125696092</v>
      </c>
      <c r="D3378">
        <v>17.604166666666664</v>
      </c>
      <c r="E3378">
        <v>-0.46919610182975335</v>
      </c>
    </row>
    <row r="3379" spans="1:5" x14ac:dyDescent="0.25">
      <c r="A3379">
        <v>17.607500000000002</v>
      </c>
      <c r="B3379">
        <v>-0.54681742243436748</v>
      </c>
      <c r="D3379">
        <v>17.607500000000002</v>
      </c>
      <c r="E3379">
        <v>-0.46937748607796348</v>
      </c>
    </row>
    <row r="3380" spans="1:5" x14ac:dyDescent="0.25">
      <c r="A3380">
        <v>17.611249999999998</v>
      </c>
      <c r="B3380">
        <v>-0.54691527446300714</v>
      </c>
      <c r="D3380">
        <v>17.611249999999998</v>
      </c>
      <c r="E3380">
        <v>-0.46912609387430387</v>
      </c>
    </row>
    <row r="3381" spans="1:5" x14ac:dyDescent="0.25">
      <c r="A3381">
        <v>17.614583333333336</v>
      </c>
      <c r="B3381">
        <v>-0.54700437549721559</v>
      </c>
      <c r="D3381">
        <v>17.614583333333336</v>
      </c>
      <c r="E3381">
        <v>-0.46895982498011135</v>
      </c>
    </row>
    <row r="3382" spans="1:5" x14ac:dyDescent="0.25">
      <c r="A3382">
        <v>17.617916666666666</v>
      </c>
      <c r="B3382">
        <v>-0.54702108194112964</v>
      </c>
      <c r="D3382">
        <v>17.617916666666666</v>
      </c>
      <c r="E3382">
        <v>-0.46889538583929991</v>
      </c>
    </row>
    <row r="3383" spans="1:5" x14ac:dyDescent="0.25">
      <c r="A3383">
        <v>17.62166666666667</v>
      </c>
      <c r="B3383">
        <v>-0.54717183770883049</v>
      </c>
      <c r="D3383">
        <v>17.62166666666667</v>
      </c>
      <c r="E3383">
        <v>-0.46945226730310263</v>
      </c>
    </row>
    <row r="3384" spans="1:5" x14ac:dyDescent="0.25">
      <c r="A3384">
        <v>17.625</v>
      </c>
      <c r="B3384">
        <v>-0.54728639618138419</v>
      </c>
      <c r="D3384">
        <v>17.625</v>
      </c>
      <c r="E3384">
        <v>-0.46967223548130466</v>
      </c>
    </row>
    <row r="3385" spans="1:5" x14ac:dyDescent="0.25">
      <c r="A3385">
        <v>17.62833333333333</v>
      </c>
      <c r="B3385">
        <v>-0.54740175019888615</v>
      </c>
      <c r="D3385">
        <v>17.62833333333333</v>
      </c>
      <c r="E3385">
        <v>-0.46967064439140815</v>
      </c>
    </row>
    <row r="3386" spans="1:5" x14ac:dyDescent="0.25">
      <c r="A3386">
        <v>17.632083333333334</v>
      </c>
      <c r="B3386">
        <v>-0.54756165473349239</v>
      </c>
      <c r="D3386">
        <v>17.632083333333334</v>
      </c>
      <c r="E3386">
        <v>-0.46986595067621317</v>
      </c>
    </row>
    <row r="3387" spans="1:5" x14ac:dyDescent="0.25">
      <c r="A3387">
        <v>17.635416666666664</v>
      </c>
      <c r="B3387">
        <v>-0.54741885441527449</v>
      </c>
      <c r="D3387">
        <v>17.635416666666664</v>
      </c>
      <c r="E3387">
        <v>-0.46984367541766109</v>
      </c>
    </row>
    <row r="3388" spans="1:5" x14ac:dyDescent="0.25">
      <c r="A3388">
        <v>17.638750000000002</v>
      </c>
      <c r="B3388">
        <v>-0.54712808273667457</v>
      </c>
      <c r="D3388">
        <v>17.638750000000002</v>
      </c>
      <c r="E3388">
        <v>-0.46983094669848846</v>
      </c>
    </row>
    <row r="3389" spans="1:5" x14ac:dyDescent="0.25">
      <c r="A3389">
        <v>17.642499999999998</v>
      </c>
      <c r="B3389">
        <v>-0.54693595863166267</v>
      </c>
      <c r="D3389">
        <v>17.642499999999998</v>
      </c>
      <c r="E3389">
        <v>-0.47019610182975335</v>
      </c>
    </row>
    <row r="3390" spans="1:5" x14ac:dyDescent="0.25">
      <c r="A3390">
        <v>17.645833333333336</v>
      </c>
      <c r="B3390">
        <v>-0.54685958631662679</v>
      </c>
      <c r="D3390">
        <v>17.645833333333336</v>
      </c>
      <c r="E3390">
        <v>-0.47004972155926805</v>
      </c>
    </row>
    <row r="3391" spans="1:5" x14ac:dyDescent="0.25">
      <c r="A3391">
        <v>17.649166666666666</v>
      </c>
      <c r="B3391">
        <v>-0.54696221161495617</v>
      </c>
      <c r="D3391">
        <v>17.649166666666666</v>
      </c>
      <c r="E3391">
        <v>-0.4698126491646778</v>
      </c>
    </row>
    <row r="3392" spans="1:5" x14ac:dyDescent="0.25">
      <c r="A3392">
        <v>17.65291666666667</v>
      </c>
      <c r="B3392">
        <v>-0.54707000795544947</v>
      </c>
      <c r="D3392">
        <v>17.65291666666667</v>
      </c>
      <c r="E3392">
        <v>-0.4694844868735083</v>
      </c>
    </row>
    <row r="3393" spans="1:5" x14ac:dyDescent="0.25">
      <c r="A3393">
        <v>17.65625</v>
      </c>
      <c r="B3393">
        <v>-0.54718098647573588</v>
      </c>
      <c r="D3393">
        <v>17.65625</v>
      </c>
      <c r="E3393">
        <v>-0.46918933969769289</v>
      </c>
    </row>
    <row r="3394" spans="1:5" x14ac:dyDescent="0.25">
      <c r="A3394">
        <v>17.65958333333333</v>
      </c>
      <c r="B3394">
        <v>-0.54720445505171034</v>
      </c>
      <c r="D3394">
        <v>17.65958333333333</v>
      </c>
      <c r="E3394">
        <v>-0.46937191726332539</v>
      </c>
    </row>
    <row r="3395" spans="1:5" x14ac:dyDescent="0.25">
      <c r="A3395">
        <v>17.663333333333334</v>
      </c>
      <c r="B3395">
        <v>-0.54718178202068413</v>
      </c>
      <c r="D3395">
        <v>17.663333333333334</v>
      </c>
      <c r="E3395">
        <v>-0.46920604614160699</v>
      </c>
    </row>
    <row r="3396" spans="1:5" x14ac:dyDescent="0.25">
      <c r="A3396">
        <v>17.666666666666664</v>
      </c>
      <c r="B3396">
        <v>-0.54714757358790767</v>
      </c>
      <c r="D3396">
        <v>17.666666666666664</v>
      </c>
      <c r="E3396">
        <v>-0.46901471758154334</v>
      </c>
    </row>
    <row r="3397" spans="1:5" x14ac:dyDescent="0.25">
      <c r="A3397">
        <v>17.670000000000002</v>
      </c>
      <c r="B3397">
        <v>-0.54715910898965792</v>
      </c>
      <c r="D3397">
        <v>17.670000000000002</v>
      </c>
      <c r="E3397">
        <v>-0.4692915672235482</v>
      </c>
    </row>
    <row r="3398" spans="1:5" x14ac:dyDescent="0.25">
      <c r="A3398">
        <v>17.673749999999998</v>
      </c>
      <c r="B3398">
        <v>-0.54728639618138419</v>
      </c>
      <c r="D3398">
        <v>17.673749999999998</v>
      </c>
      <c r="E3398">
        <v>-0.4693416865552904</v>
      </c>
    </row>
    <row r="3399" spans="1:5" x14ac:dyDescent="0.25">
      <c r="A3399">
        <v>17.677083333333336</v>
      </c>
      <c r="B3399">
        <v>-0.54736117740652346</v>
      </c>
      <c r="D3399">
        <v>17.677083333333336</v>
      </c>
      <c r="E3399">
        <v>-0.46943396976929197</v>
      </c>
    </row>
    <row r="3400" spans="1:5" x14ac:dyDescent="0.25">
      <c r="A3400">
        <v>17.680416666666666</v>
      </c>
      <c r="B3400">
        <v>-0.54740652346857588</v>
      </c>
      <c r="D3400">
        <v>17.680416666666666</v>
      </c>
      <c r="E3400">
        <v>-0.46993237867939541</v>
      </c>
    </row>
    <row r="3401" spans="1:5" x14ac:dyDescent="0.25">
      <c r="A3401">
        <v>17.68416666666667</v>
      </c>
      <c r="B3401">
        <v>-0.5471750198886236</v>
      </c>
      <c r="D3401">
        <v>17.68416666666667</v>
      </c>
      <c r="E3401">
        <v>-0.47012012728719177</v>
      </c>
    </row>
    <row r="3402" spans="1:5" x14ac:dyDescent="0.25">
      <c r="A3402">
        <v>17.6875</v>
      </c>
      <c r="B3402">
        <v>-0.54699244232299116</v>
      </c>
      <c r="D3402">
        <v>17.6875</v>
      </c>
      <c r="E3402">
        <v>-0.46999761336515511</v>
      </c>
    </row>
    <row r="3403" spans="1:5" x14ac:dyDescent="0.25">
      <c r="A3403">
        <v>17.69083333333333</v>
      </c>
      <c r="B3403">
        <v>-0.54694431185361969</v>
      </c>
      <c r="D3403">
        <v>17.69083333333333</v>
      </c>
      <c r="E3403">
        <v>-0.46985680190930784</v>
      </c>
    </row>
    <row r="3404" spans="1:5" x14ac:dyDescent="0.25">
      <c r="A3404">
        <v>17.694583333333334</v>
      </c>
      <c r="B3404">
        <v>-0.54701591089896573</v>
      </c>
      <c r="D3404">
        <v>17.694583333333334</v>
      </c>
      <c r="E3404">
        <v>-0.46962490055688144</v>
      </c>
    </row>
    <row r="3405" spans="1:5" x14ac:dyDescent="0.25">
      <c r="A3405">
        <v>17.697916666666664</v>
      </c>
      <c r="B3405">
        <v>-0.54720127287191722</v>
      </c>
      <c r="D3405">
        <v>17.697916666666664</v>
      </c>
      <c r="E3405">
        <v>-0.46939021479713605</v>
      </c>
    </row>
    <row r="3406" spans="1:5" x14ac:dyDescent="0.25">
      <c r="A3406">
        <v>17.701250000000002</v>
      </c>
      <c r="B3406">
        <v>-0.54716547334924415</v>
      </c>
      <c r="D3406">
        <v>17.701250000000002</v>
      </c>
      <c r="E3406">
        <v>-0.46965314240254574</v>
      </c>
    </row>
    <row r="3407" spans="1:5" x14ac:dyDescent="0.25">
      <c r="A3407">
        <v>17.704999999999998</v>
      </c>
      <c r="B3407">
        <v>-0.54713166268894187</v>
      </c>
      <c r="D3407">
        <v>17.704999999999998</v>
      </c>
      <c r="E3407">
        <v>-0.46979713603818618</v>
      </c>
    </row>
    <row r="3408" spans="1:5" x14ac:dyDescent="0.25">
      <c r="A3408">
        <v>17.708333333333336</v>
      </c>
      <c r="B3408">
        <v>-0.54720405727923627</v>
      </c>
      <c r="D3408">
        <v>17.708333333333336</v>
      </c>
      <c r="E3408">
        <v>-0.4697684964200477</v>
      </c>
    </row>
    <row r="3409" spans="1:5" x14ac:dyDescent="0.25">
      <c r="A3409">
        <v>17.711666666666666</v>
      </c>
      <c r="B3409">
        <v>-0.5471734287987271</v>
      </c>
      <c r="D3409">
        <v>17.711666666666666</v>
      </c>
      <c r="E3409">
        <v>-0.46965274463007156</v>
      </c>
    </row>
    <row r="3410" spans="1:5" x14ac:dyDescent="0.25">
      <c r="A3410">
        <v>17.71541666666667</v>
      </c>
      <c r="B3410">
        <v>-0.54715632458233887</v>
      </c>
      <c r="D3410">
        <v>17.71541666666667</v>
      </c>
      <c r="E3410">
        <v>-0.46937231503579957</v>
      </c>
    </row>
    <row r="3411" spans="1:5" x14ac:dyDescent="0.25">
      <c r="A3411">
        <v>17.71875</v>
      </c>
      <c r="B3411">
        <v>-0.54721161495624493</v>
      </c>
      <c r="D3411">
        <v>17.71875</v>
      </c>
      <c r="E3411">
        <v>-0.46896380270485283</v>
      </c>
    </row>
    <row r="3412" spans="1:5" x14ac:dyDescent="0.25">
      <c r="A3412">
        <v>17.72208333333333</v>
      </c>
      <c r="B3412">
        <v>-0.54733492442322984</v>
      </c>
      <c r="D3412">
        <v>17.72208333333333</v>
      </c>
      <c r="E3412">
        <v>-0.46888862370723938</v>
      </c>
    </row>
    <row r="3413" spans="1:5" x14ac:dyDescent="0.25">
      <c r="A3413">
        <v>17.725833333333334</v>
      </c>
      <c r="B3413">
        <v>-0.54744232299124895</v>
      </c>
      <c r="D3413">
        <v>17.725833333333334</v>
      </c>
      <c r="E3413">
        <v>-0.46856125696101836</v>
      </c>
    </row>
    <row r="3414" spans="1:5" x14ac:dyDescent="0.25">
      <c r="A3414">
        <v>17.729166666666664</v>
      </c>
      <c r="B3414">
        <v>-0.54756722354813037</v>
      </c>
      <c r="D3414">
        <v>17.729166666666664</v>
      </c>
      <c r="E3414">
        <v>-0.46764518695306279</v>
      </c>
    </row>
    <row r="3415" spans="1:5" x14ac:dyDescent="0.25">
      <c r="A3415">
        <v>17.732500000000002</v>
      </c>
      <c r="B3415">
        <v>-0.547538583929992</v>
      </c>
      <c r="D3415">
        <v>17.732500000000002</v>
      </c>
      <c r="E3415">
        <v>-0.46685521081941128</v>
      </c>
    </row>
    <row r="3416" spans="1:5" x14ac:dyDescent="0.25">
      <c r="A3416">
        <v>17.736249999999998</v>
      </c>
      <c r="B3416">
        <v>-0.5473973747016706</v>
      </c>
      <c r="D3416">
        <v>17.736249999999998</v>
      </c>
      <c r="E3416">
        <v>-0.46617342879872714</v>
      </c>
    </row>
    <row r="3417" spans="1:5" x14ac:dyDescent="0.25">
      <c r="A3417">
        <v>17.739583333333336</v>
      </c>
      <c r="B3417">
        <v>-0.54730389817024661</v>
      </c>
      <c r="D3417">
        <v>17.739583333333336</v>
      </c>
      <c r="E3417">
        <v>-0.46566070007955446</v>
      </c>
    </row>
    <row r="3418" spans="1:5" x14ac:dyDescent="0.25">
      <c r="A3418">
        <v>17.742916666666666</v>
      </c>
      <c r="B3418">
        <v>-0.54723667462211611</v>
      </c>
      <c r="D3418">
        <v>17.742916666666666</v>
      </c>
      <c r="E3418">
        <v>-0.46602824184566427</v>
      </c>
    </row>
    <row r="3419" spans="1:5" x14ac:dyDescent="0.25">
      <c r="A3419">
        <v>17.74666666666667</v>
      </c>
      <c r="B3419">
        <v>-0.54715871121718374</v>
      </c>
      <c r="D3419">
        <v>17.74666666666667</v>
      </c>
      <c r="E3419">
        <v>-0.46645624502784411</v>
      </c>
    </row>
    <row r="3420" spans="1:5" x14ac:dyDescent="0.25">
      <c r="A3420">
        <v>17.75</v>
      </c>
      <c r="B3420">
        <v>-0.54710978520286391</v>
      </c>
      <c r="D3420">
        <v>17.75</v>
      </c>
      <c r="E3420">
        <v>-0.46630867143993637</v>
      </c>
    </row>
    <row r="3421" spans="1:5" x14ac:dyDescent="0.25">
      <c r="A3421">
        <v>17.75333333333333</v>
      </c>
      <c r="B3421">
        <v>-0.54707080350039772</v>
      </c>
      <c r="D3421">
        <v>17.75333333333333</v>
      </c>
      <c r="E3421">
        <v>-0.46572474144789178</v>
      </c>
    </row>
    <row r="3422" spans="1:5" x14ac:dyDescent="0.25">
      <c r="A3422">
        <v>17.757083333333334</v>
      </c>
      <c r="B3422">
        <v>-0.54707836117740649</v>
      </c>
      <c r="D3422">
        <v>17.757083333333334</v>
      </c>
      <c r="E3422">
        <v>-0.46508949880668254</v>
      </c>
    </row>
    <row r="3423" spans="1:5" x14ac:dyDescent="0.25">
      <c r="A3423">
        <v>17.760416666666664</v>
      </c>
      <c r="B3423">
        <v>-0.54714638027048523</v>
      </c>
      <c r="D3423">
        <v>17.760416666666664</v>
      </c>
      <c r="E3423">
        <v>-0.46454415274463001</v>
      </c>
    </row>
    <row r="3424" spans="1:5" x14ac:dyDescent="0.25">
      <c r="A3424">
        <v>17.763750000000002</v>
      </c>
      <c r="B3424">
        <v>-0.547247414478918</v>
      </c>
      <c r="D3424">
        <v>17.763750000000002</v>
      </c>
      <c r="E3424">
        <v>-0.46408910103420842</v>
      </c>
    </row>
    <row r="3425" spans="1:5" x14ac:dyDescent="0.25">
      <c r="A3425">
        <v>17.767499999999998</v>
      </c>
      <c r="B3425">
        <v>-0.54735879077167859</v>
      </c>
      <c r="D3425">
        <v>17.767499999999998</v>
      </c>
      <c r="E3425">
        <v>-0.46388504375497219</v>
      </c>
    </row>
    <row r="3426" spans="1:5" x14ac:dyDescent="0.25">
      <c r="A3426">
        <v>17.770833333333336</v>
      </c>
      <c r="B3426">
        <v>-0.54762450278440733</v>
      </c>
      <c r="D3426">
        <v>17.770833333333336</v>
      </c>
      <c r="E3426">
        <v>-0.46448926014319813</v>
      </c>
    </row>
    <row r="3427" spans="1:5" x14ac:dyDescent="0.25">
      <c r="A3427">
        <v>17.774166666666666</v>
      </c>
      <c r="B3427">
        <v>-0.54769411296738268</v>
      </c>
      <c r="D3427">
        <v>17.774166666666666</v>
      </c>
      <c r="E3427">
        <v>-0.46460381861575178</v>
      </c>
    </row>
    <row r="3428" spans="1:5" x14ac:dyDescent="0.25">
      <c r="A3428">
        <v>17.77791666666667</v>
      </c>
      <c r="B3428">
        <v>-0.54774184566427997</v>
      </c>
      <c r="D3428">
        <v>17.77791666666667</v>
      </c>
      <c r="E3428">
        <v>-0.46427963404932382</v>
      </c>
    </row>
    <row r="3429" spans="1:5" x14ac:dyDescent="0.25">
      <c r="A3429">
        <v>17.78125</v>
      </c>
      <c r="B3429">
        <v>-0.54767024661893393</v>
      </c>
      <c r="D3429">
        <v>17.78125</v>
      </c>
      <c r="E3429">
        <v>-0.46366070007955451</v>
      </c>
    </row>
    <row r="3430" spans="1:5" x14ac:dyDescent="0.25">
      <c r="A3430">
        <v>17.78458333333333</v>
      </c>
      <c r="B3430">
        <v>-0.54764041368337302</v>
      </c>
      <c r="D3430">
        <v>17.78458333333333</v>
      </c>
      <c r="E3430">
        <v>-0.46318337311058078</v>
      </c>
    </row>
    <row r="3431" spans="1:5" x14ac:dyDescent="0.25">
      <c r="A3431">
        <v>17.788333333333334</v>
      </c>
      <c r="B3431">
        <v>-0.54782060461416071</v>
      </c>
      <c r="D3431">
        <v>17.788333333333334</v>
      </c>
      <c r="E3431">
        <v>-0.46288981702466186</v>
      </c>
    </row>
    <row r="3432" spans="1:5" x14ac:dyDescent="0.25">
      <c r="A3432">
        <v>17.791666666666664</v>
      </c>
      <c r="B3432">
        <v>-0.54806245027844069</v>
      </c>
      <c r="D3432">
        <v>17.791666666666664</v>
      </c>
      <c r="E3432">
        <v>-0.46272315035799527</v>
      </c>
    </row>
    <row r="3433" spans="1:5" x14ac:dyDescent="0.25">
      <c r="A3433">
        <v>17.795000000000002</v>
      </c>
      <c r="B3433">
        <v>-0.54838186157517899</v>
      </c>
      <c r="D3433">
        <v>17.795000000000002</v>
      </c>
      <c r="E3433">
        <v>-0.46260580747812247</v>
      </c>
    </row>
    <row r="3434" spans="1:5" x14ac:dyDescent="0.25">
      <c r="A3434">
        <v>17.798749999999998</v>
      </c>
      <c r="B3434">
        <v>-0.54891447891805889</v>
      </c>
      <c r="D3434">
        <v>17.798749999999998</v>
      </c>
      <c r="E3434">
        <v>-0.46307239459029437</v>
      </c>
    </row>
    <row r="3435" spans="1:5" x14ac:dyDescent="0.25">
      <c r="A3435">
        <v>17.802083333333336</v>
      </c>
      <c r="B3435">
        <v>-0.54945704057279232</v>
      </c>
      <c r="D3435">
        <v>17.802083333333336</v>
      </c>
      <c r="E3435">
        <v>-0.46311495624502785</v>
      </c>
    </row>
    <row r="3436" spans="1:5" x14ac:dyDescent="0.25">
      <c r="A3436">
        <v>17.805416666666666</v>
      </c>
      <c r="B3436">
        <v>-0.54950477326968972</v>
      </c>
      <c r="D3436">
        <v>17.805416666666666</v>
      </c>
      <c r="E3436">
        <v>-0.46277565632458229</v>
      </c>
    </row>
    <row r="3437" spans="1:5" x14ac:dyDescent="0.25">
      <c r="A3437">
        <v>17.80916666666667</v>
      </c>
      <c r="B3437">
        <v>-0.54952307080350038</v>
      </c>
      <c r="D3437">
        <v>17.80916666666667</v>
      </c>
      <c r="E3437">
        <v>-0.46224701670644386</v>
      </c>
    </row>
    <row r="3438" spans="1:5" x14ac:dyDescent="0.25">
      <c r="A3438">
        <v>17.8125</v>
      </c>
      <c r="B3438">
        <v>-0.54950278440731903</v>
      </c>
      <c r="D3438">
        <v>17.8125</v>
      </c>
      <c r="E3438">
        <v>-0.46172155926809866</v>
      </c>
    </row>
    <row r="3439" spans="1:5" x14ac:dyDescent="0.25">
      <c r="A3439">
        <v>17.81583333333333</v>
      </c>
      <c r="B3439">
        <v>-0.54942084327764518</v>
      </c>
      <c r="D3439">
        <v>17.81583333333333</v>
      </c>
      <c r="E3439">
        <v>-0.46135680190930789</v>
      </c>
    </row>
    <row r="3440" spans="1:5" x14ac:dyDescent="0.25">
      <c r="A3440">
        <v>17.819583333333334</v>
      </c>
      <c r="B3440">
        <v>-0.54954614160700077</v>
      </c>
      <c r="D3440">
        <v>17.819583333333334</v>
      </c>
      <c r="E3440">
        <v>-0.46097454256165471</v>
      </c>
    </row>
    <row r="3441" spans="1:5" x14ac:dyDescent="0.25">
      <c r="A3441">
        <v>17.822916666666664</v>
      </c>
      <c r="B3441">
        <v>-0.54980190930787587</v>
      </c>
      <c r="D3441">
        <v>17.822916666666664</v>
      </c>
      <c r="E3441">
        <v>-0.46067621320604613</v>
      </c>
    </row>
    <row r="3442" spans="1:5" x14ac:dyDescent="0.25">
      <c r="A3442">
        <v>17.826250000000002</v>
      </c>
      <c r="B3442">
        <v>-0.55004415274463003</v>
      </c>
      <c r="D3442">
        <v>17.826250000000002</v>
      </c>
      <c r="E3442">
        <v>-0.4611722354813047</v>
      </c>
    </row>
    <row r="3443" spans="1:5" x14ac:dyDescent="0.25">
      <c r="A3443">
        <v>17.829999999999998</v>
      </c>
      <c r="B3443">
        <v>-0.55005330151153542</v>
      </c>
      <c r="D3443">
        <v>17.829999999999998</v>
      </c>
      <c r="E3443">
        <v>-0.4611519490851233</v>
      </c>
    </row>
    <row r="3444" spans="1:5" x14ac:dyDescent="0.25">
      <c r="A3444">
        <v>17.833333333333336</v>
      </c>
      <c r="B3444">
        <v>-0.5501595067621321</v>
      </c>
      <c r="D3444">
        <v>17.833333333333336</v>
      </c>
      <c r="E3444">
        <v>-0.46085680190930789</v>
      </c>
    </row>
    <row r="3445" spans="1:5" x14ac:dyDescent="0.25">
      <c r="A3445">
        <v>17.836666666666666</v>
      </c>
      <c r="B3445">
        <v>-0.55016229116945103</v>
      </c>
      <c r="D3445">
        <v>17.836666666666666</v>
      </c>
      <c r="E3445">
        <v>-0.46044988066825776</v>
      </c>
    </row>
    <row r="3446" spans="1:5" x14ac:dyDescent="0.25">
      <c r="A3446">
        <v>17.84041666666667</v>
      </c>
      <c r="B3446">
        <v>-0.55012569610182971</v>
      </c>
      <c r="D3446">
        <v>17.84041666666667</v>
      </c>
      <c r="E3446">
        <v>-0.45996380270485282</v>
      </c>
    </row>
    <row r="3447" spans="1:5" x14ac:dyDescent="0.25">
      <c r="A3447">
        <v>17.84375</v>
      </c>
      <c r="B3447">
        <v>-0.55024502784407314</v>
      </c>
      <c r="D3447">
        <v>17.84375</v>
      </c>
      <c r="E3447">
        <v>-0.4594069212410502</v>
      </c>
    </row>
    <row r="3448" spans="1:5" x14ac:dyDescent="0.25">
      <c r="A3448">
        <v>17.84708333333333</v>
      </c>
      <c r="B3448">
        <v>-0.55040930787589493</v>
      </c>
      <c r="D3448">
        <v>17.84708333333333</v>
      </c>
      <c r="E3448">
        <v>-0.4589498806682577</v>
      </c>
    </row>
    <row r="3449" spans="1:5" x14ac:dyDescent="0.25">
      <c r="A3449">
        <v>17.850833333333334</v>
      </c>
      <c r="B3449">
        <v>-0.55052903739061254</v>
      </c>
      <c r="D3449">
        <v>17.850833333333334</v>
      </c>
      <c r="E3449">
        <v>-0.4591738265712012</v>
      </c>
    </row>
    <row r="3450" spans="1:5" x14ac:dyDescent="0.25">
      <c r="A3450">
        <v>17.854166666666664</v>
      </c>
      <c r="B3450">
        <v>-0.55065791567223543</v>
      </c>
      <c r="D3450">
        <v>17.854166666666664</v>
      </c>
      <c r="E3450">
        <v>-0.4595759745425616</v>
      </c>
    </row>
    <row r="3451" spans="1:5" x14ac:dyDescent="0.25">
      <c r="A3451">
        <v>17.857500000000002</v>
      </c>
      <c r="B3451">
        <v>-0.55077247414478914</v>
      </c>
      <c r="D3451">
        <v>17.857500000000002</v>
      </c>
      <c r="E3451">
        <v>-0.4594773269689737</v>
      </c>
    </row>
    <row r="3452" spans="1:5" x14ac:dyDescent="0.25">
      <c r="A3452">
        <v>17.861249999999998</v>
      </c>
      <c r="B3452">
        <v>-0.55091487669053296</v>
      </c>
      <c r="D3452">
        <v>17.861249999999998</v>
      </c>
      <c r="E3452">
        <v>-0.45914319809069204</v>
      </c>
    </row>
    <row r="3453" spans="1:5" x14ac:dyDescent="0.25">
      <c r="A3453">
        <v>17.864583333333336</v>
      </c>
      <c r="B3453">
        <v>-0.5509936356404137</v>
      </c>
      <c r="D3453">
        <v>17.864583333333336</v>
      </c>
      <c r="E3453">
        <v>-0.45846658711217181</v>
      </c>
    </row>
    <row r="3454" spans="1:5" x14ac:dyDescent="0.25">
      <c r="A3454">
        <v>17.867916666666666</v>
      </c>
      <c r="B3454">
        <v>-0.55101630867143991</v>
      </c>
      <c r="D3454">
        <v>17.867916666666666</v>
      </c>
      <c r="E3454">
        <v>-0.4574156722354813</v>
      </c>
    </row>
    <row r="3455" spans="1:5" x14ac:dyDescent="0.25">
      <c r="A3455">
        <v>17.87166666666667</v>
      </c>
      <c r="B3455">
        <v>-0.5510270485282418</v>
      </c>
      <c r="D3455">
        <v>17.87166666666667</v>
      </c>
      <c r="E3455">
        <v>-0.45655131264916471</v>
      </c>
    </row>
    <row r="3456" spans="1:5" x14ac:dyDescent="0.25">
      <c r="A3456">
        <v>17.875</v>
      </c>
      <c r="B3456">
        <v>-0.55103460620525058</v>
      </c>
      <c r="D3456">
        <v>17.875</v>
      </c>
      <c r="E3456">
        <v>-0.45588623707239462</v>
      </c>
    </row>
    <row r="3457" spans="1:5" x14ac:dyDescent="0.25">
      <c r="A3457">
        <v>17.87833333333333</v>
      </c>
      <c r="B3457">
        <v>-0.55092521877486078</v>
      </c>
      <c r="D3457">
        <v>17.87833333333333</v>
      </c>
      <c r="E3457">
        <v>-0.455766507557677</v>
      </c>
    </row>
    <row r="3458" spans="1:5" x14ac:dyDescent="0.25">
      <c r="A3458">
        <v>17.882083333333334</v>
      </c>
      <c r="B3458">
        <v>-0.55098249801113752</v>
      </c>
      <c r="D3458">
        <v>17.882083333333334</v>
      </c>
      <c r="E3458">
        <v>-0.45624701670644396</v>
      </c>
    </row>
    <row r="3459" spans="1:5" x14ac:dyDescent="0.25">
      <c r="A3459">
        <v>17.885416666666664</v>
      </c>
      <c r="B3459">
        <v>-0.55105847255369922</v>
      </c>
      <c r="D3459">
        <v>17.885416666666664</v>
      </c>
      <c r="E3459">
        <v>-0.45636515513126491</v>
      </c>
    </row>
    <row r="3460" spans="1:5" x14ac:dyDescent="0.25">
      <c r="A3460">
        <v>17.888750000000002</v>
      </c>
      <c r="B3460">
        <v>-0.55117422434367536</v>
      </c>
      <c r="D3460">
        <v>17.888750000000002</v>
      </c>
      <c r="E3460">
        <v>-0.45601670644391407</v>
      </c>
    </row>
    <row r="3461" spans="1:5" x14ac:dyDescent="0.25">
      <c r="A3461">
        <v>17.892499999999998</v>
      </c>
      <c r="B3461">
        <v>-0.55126213206046137</v>
      </c>
      <c r="D3461">
        <v>17.892499999999998</v>
      </c>
      <c r="E3461">
        <v>-0.4553564041368337</v>
      </c>
    </row>
    <row r="3462" spans="1:5" x14ac:dyDescent="0.25">
      <c r="A3462">
        <v>17.895833333333336</v>
      </c>
      <c r="B3462">
        <v>-0.5513321400159108</v>
      </c>
      <c r="D3462">
        <v>17.895833333333336</v>
      </c>
      <c r="E3462">
        <v>-0.45469172633253779</v>
      </c>
    </row>
    <row r="3463" spans="1:5" x14ac:dyDescent="0.25">
      <c r="A3463">
        <v>17.899166666666666</v>
      </c>
      <c r="B3463">
        <v>-0.55135918854415267</v>
      </c>
      <c r="D3463">
        <v>17.899166666666666</v>
      </c>
      <c r="E3463">
        <v>-0.45385361972951466</v>
      </c>
    </row>
    <row r="3464" spans="1:5" x14ac:dyDescent="0.25">
      <c r="A3464">
        <v>17.90291666666667</v>
      </c>
      <c r="B3464">
        <v>-0.55125059665871112</v>
      </c>
      <c r="D3464">
        <v>17.90291666666667</v>
      </c>
      <c r="E3464">
        <v>-0.45331066030230704</v>
      </c>
    </row>
    <row r="3465" spans="1:5" x14ac:dyDescent="0.25">
      <c r="A3465">
        <v>17.90625</v>
      </c>
      <c r="B3465">
        <v>-0.55123468575974544</v>
      </c>
      <c r="D3465">
        <v>17.90625</v>
      </c>
      <c r="E3465">
        <v>-0.45308711217183772</v>
      </c>
    </row>
    <row r="3466" spans="1:5" x14ac:dyDescent="0.25">
      <c r="A3466">
        <v>17.90958333333333</v>
      </c>
      <c r="B3466">
        <v>-0.55133293556085916</v>
      </c>
      <c r="D3466">
        <v>17.90958333333333</v>
      </c>
      <c r="E3466">
        <v>-0.45328758949880665</v>
      </c>
    </row>
    <row r="3467" spans="1:5" x14ac:dyDescent="0.25">
      <c r="A3467">
        <v>17.913333333333334</v>
      </c>
      <c r="B3467">
        <v>-0.55134725536992835</v>
      </c>
      <c r="D3467">
        <v>17.913333333333334</v>
      </c>
      <c r="E3467">
        <v>-0.45299880668257753</v>
      </c>
    </row>
    <row r="3468" spans="1:5" x14ac:dyDescent="0.25">
      <c r="A3468">
        <v>17.916666666666664</v>
      </c>
      <c r="B3468">
        <v>-0.55145186953062841</v>
      </c>
      <c r="D3468">
        <v>17.916666666666664</v>
      </c>
      <c r="E3468">
        <v>-0.45268058870326178</v>
      </c>
    </row>
    <row r="3469" spans="1:5" x14ac:dyDescent="0.25">
      <c r="A3469">
        <v>17.920000000000002</v>
      </c>
      <c r="B3469">
        <v>-0.55155369928400955</v>
      </c>
      <c r="D3469">
        <v>17.920000000000002</v>
      </c>
      <c r="E3469">
        <v>-0.4524331742243437</v>
      </c>
    </row>
    <row r="3470" spans="1:5" x14ac:dyDescent="0.25">
      <c r="A3470">
        <v>17.923749999999998</v>
      </c>
      <c r="B3470">
        <v>-0.55165831344470961</v>
      </c>
      <c r="D3470">
        <v>17.923749999999998</v>
      </c>
      <c r="E3470">
        <v>-0.45241885441527446</v>
      </c>
    </row>
    <row r="3471" spans="1:5" x14ac:dyDescent="0.25">
      <c r="A3471">
        <v>17.927083333333336</v>
      </c>
      <c r="B3471">
        <v>-0.55157995226730305</v>
      </c>
      <c r="D3471">
        <v>17.927083333333336</v>
      </c>
      <c r="E3471">
        <v>-0.45245743834526653</v>
      </c>
    </row>
    <row r="3472" spans="1:5" x14ac:dyDescent="0.25">
      <c r="A3472">
        <v>17.930416666666666</v>
      </c>
      <c r="B3472">
        <v>-0.5515719968178201</v>
      </c>
      <c r="D3472">
        <v>17.930416666666666</v>
      </c>
      <c r="E3472">
        <v>-0.45273309466984879</v>
      </c>
    </row>
    <row r="3473" spans="1:5" x14ac:dyDescent="0.25">
      <c r="A3473">
        <v>17.93416666666667</v>
      </c>
      <c r="B3473">
        <v>-0.55164160700079545</v>
      </c>
      <c r="D3473">
        <v>17.93416666666667</v>
      </c>
      <c r="E3473">
        <v>-0.45325178997613369</v>
      </c>
    </row>
    <row r="3474" spans="1:5" x14ac:dyDescent="0.25">
      <c r="A3474">
        <v>17.9375</v>
      </c>
      <c r="B3474">
        <v>-0.55173945902943511</v>
      </c>
      <c r="D3474">
        <v>17.9375</v>
      </c>
      <c r="E3474">
        <v>-0.45317183770883063</v>
      </c>
    </row>
    <row r="3475" spans="1:5" x14ac:dyDescent="0.25">
      <c r="A3475">
        <v>17.94083333333333</v>
      </c>
      <c r="B3475">
        <v>-0.55182617342879869</v>
      </c>
      <c r="D3475">
        <v>17.94083333333333</v>
      </c>
      <c r="E3475">
        <v>-0.45266467780429598</v>
      </c>
    </row>
    <row r="3476" spans="1:5" x14ac:dyDescent="0.25">
      <c r="A3476">
        <v>17.944583333333334</v>
      </c>
      <c r="B3476">
        <v>-0.55184645982498004</v>
      </c>
      <c r="D3476">
        <v>17.944583333333334</v>
      </c>
      <c r="E3476">
        <v>-0.45230230708035007</v>
      </c>
    </row>
    <row r="3477" spans="1:5" x14ac:dyDescent="0.25">
      <c r="A3477">
        <v>17.947916666666664</v>
      </c>
      <c r="B3477">
        <v>-0.55156245027844064</v>
      </c>
      <c r="D3477">
        <v>17.947916666666664</v>
      </c>
      <c r="E3477">
        <v>-0.45210978520286393</v>
      </c>
    </row>
    <row r="3478" spans="1:5" x14ac:dyDescent="0.25">
      <c r="A3478">
        <v>17.951250000000002</v>
      </c>
      <c r="B3478">
        <v>-0.55140015910898965</v>
      </c>
      <c r="D3478">
        <v>17.951250000000002</v>
      </c>
      <c r="E3478">
        <v>-0.45215552903739054</v>
      </c>
    </row>
    <row r="3479" spans="1:5" x14ac:dyDescent="0.25">
      <c r="A3479">
        <v>17.954999999999998</v>
      </c>
      <c r="B3479">
        <v>-0.5513922036595067</v>
      </c>
      <c r="D3479">
        <v>17.954999999999998</v>
      </c>
      <c r="E3479">
        <v>-0.45280310262529833</v>
      </c>
    </row>
    <row r="3480" spans="1:5" x14ac:dyDescent="0.25">
      <c r="A3480">
        <v>17.958333333333336</v>
      </c>
      <c r="B3480">
        <v>-0.55152585521081932</v>
      </c>
      <c r="D3480">
        <v>17.958333333333336</v>
      </c>
      <c r="E3480">
        <v>-0.45300119331742239</v>
      </c>
    </row>
    <row r="3481" spans="1:5" x14ac:dyDescent="0.25">
      <c r="A3481">
        <v>17.961666666666666</v>
      </c>
      <c r="B3481">
        <v>-0.55164240254574382</v>
      </c>
      <c r="D3481">
        <v>17.961666666666666</v>
      </c>
      <c r="E3481">
        <v>-0.45271081941129671</v>
      </c>
    </row>
    <row r="3482" spans="1:5" x14ac:dyDescent="0.25">
      <c r="A3482">
        <v>17.96541666666667</v>
      </c>
      <c r="B3482">
        <v>-0.55172633253778836</v>
      </c>
      <c r="D3482">
        <v>17.96541666666667</v>
      </c>
      <c r="E3482">
        <v>-0.45224343675417655</v>
      </c>
    </row>
    <row r="3483" spans="1:5" x14ac:dyDescent="0.25">
      <c r="A3483">
        <v>17.96875</v>
      </c>
      <c r="B3483">
        <v>-0.55184168655529031</v>
      </c>
      <c r="D3483">
        <v>17.96875</v>
      </c>
      <c r="E3483">
        <v>-0.45196340493237869</v>
      </c>
    </row>
    <row r="3484" spans="1:5" x14ac:dyDescent="0.25">
      <c r="A3484">
        <v>17.97208333333333</v>
      </c>
      <c r="B3484">
        <v>-0.55188663484486866</v>
      </c>
      <c r="D3484">
        <v>17.97208333333333</v>
      </c>
      <c r="E3484">
        <v>-0.45258035003977726</v>
      </c>
    </row>
    <row r="3485" spans="1:5" x14ac:dyDescent="0.25">
      <c r="A3485">
        <v>17.975833333333334</v>
      </c>
      <c r="B3485">
        <v>-0.55174303898170241</v>
      </c>
      <c r="D3485">
        <v>17.975833333333334</v>
      </c>
      <c r="E3485">
        <v>-0.45305210819411301</v>
      </c>
    </row>
    <row r="3486" spans="1:5" x14ac:dyDescent="0.25">
      <c r="A3486">
        <v>17.979166666666664</v>
      </c>
      <c r="B3486">
        <v>-0.55174065234685754</v>
      </c>
      <c r="D3486">
        <v>17.979166666666664</v>
      </c>
      <c r="E3486">
        <v>-0.45331463802704852</v>
      </c>
    </row>
    <row r="3487" spans="1:5" x14ac:dyDescent="0.25">
      <c r="A3487">
        <v>17.982500000000002</v>
      </c>
      <c r="B3487">
        <v>-0.55178957836117737</v>
      </c>
      <c r="D3487">
        <v>17.982500000000002</v>
      </c>
      <c r="E3487">
        <v>-0.45335958631662687</v>
      </c>
    </row>
    <row r="3488" spans="1:5" x14ac:dyDescent="0.25">
      <c r="A3488">
        <v>17.986249999999998</v>
      </c>
      <c r="B3488">
        <v>-0.55178520286396182</v>
      </c>
      <c r="D3488">
        <v>17.986249999999998</v>
      </c>
      <c r="E3488">
        <v>-0.45301551312649163</v>
      </c>
    </row>
    <row r="3489" spans="1:5" x14ac:dyDescent="0.25">
      <c r="A3489">
        <v>17.989583333333336</v>
      </c>
      <c r="B3489">
        <v>-0.55191607000795539</v>
      </c>
      <c r="D3489">
        <v>17.989583333333336</v>
      </c>
      <c r="E3489">
        <v>-0.45263404932378681</v>
      </c>
    </row>
    <row r="3490" spans="1:5" x14ac:dyDescent="0.25">
      <c r="A3490">
        <v>17.992916666666666</v>
      </c>
      <c r="B3490">
        <v>-0.55200954653937939</v>
      </c>
      <c r="D3490">
        <v>17.992916666666666</v>
      </c>
      <c r="E3490">
        <v>-0.45232418456642798</v>
      </c>
    </row>
    <row r="3491" spans="1:5" x14ac:dyDescent="0.25">
      <c r="A3491">
        <v>17.99666666666667</v>
      </c>
      <c r="B3491">
        <v>-0.5520306284805091</v>
      </c>
      <c r="D3491">
        <v>17.99666666666667</v>
      </c>
      <c r="E3491">
        <v>-0.45280230708035007</v>
      </c>
    </row>
    <row r="3492" spans="1:5" x14ac:dyDescent="0.25">
      <c r="A3492">
        <v>18</v>
      </c>
      <c r="B3492">
        <v>-0.55187509944311852</v>
      </c>
      <c r="D3492">
        <v>18</v>
      </c>
      <c r="E3492">
        <v>-0.45294510739856797</v>
      </c>
    </row>
    <row r="3493" spans="1:5" x14ac:dyDescent="0.25">
      <c r="A3493">
        <v>18.00333333333333</v>
      </c>
      <c r="B3493">
        <v>-0.55174900556881457</v>
      </c>
      <c r="D3493">
        <v>18.00333333333333</v>
      </c>
      <c r="E3493">
        <v>-0.45292124105011933</v>
      </c>
    </row>
    <row r="3494" spans="1:5" x14ac:dyDescent="0.25">
      <c r="A3494">
        <v>18.007083333333334</v>
      </c>
      <c r="B3494">
        <v>-0.55175576770087509</v>
      </c>
      <c r="D3494">
        <v>18.007083333333334</v>
      </c>
      <c r="E3494">
        <v>-0.4530803500397772</v>
      </c>
    </row>
    <row r="3495" spans="1:5" x14ac:dyDescent="0.25">
      <c r="A3495">
        <v>18.010416666666664</v>
      </c>
      <c r="B3495">
        <v>-0.55172354813046931</v>
      </c>
      <c r="D3495">
        <v>18.010416666666664</v>
      </c>
      <c r="E3495">
        <v>-0.45308194112967382</v>
      </c>
    </row>
    <row r="3496" spans="1:5" x14ac:dyDescent="0.25">
      <c r="A3496">
        <v>18.013750000000002</v>
      </c>
      <c r="B3496">
        <v>-0.55167382657120123</v>
      </c>
      <c r="D3496">
        <v>18.013750000000002</v>
      </c>
      <c r="E3496">
        <v>-0.45300079554494826</v>
      </c>
    </row>
    <row r="3497" spans="1:5" x14ac:dyDescent="0.25">
      <c r="A3497">
        <v>18.017499999999998</v>
      </c>
      <c r="B3497">
        <v>-0.55166348448687352</v>
      </c>
      <c r="D3497">
        <v>18.017499999999998</v>
      </c>
      <c r="E3497">
        <v>-0.45307478122513922</v>
      </c>
    </row>
    <row r="3498" spans="1:5" x14ac:dyDescent="0.25">
      <c r="A3498">
        <v>18.020833333333336</v>
      </c>
      <c r="B3498">
        <v>-0.55163325377883843</v>
      </c>
      <c r="D3498">
        <v>18.020833333333336</v>
      </c>
      <c r="E3498">
        <v>-0.45319689737470165</v>
      </c>
    </row>
    <row r="3499" spans="1:5" x14ac:dyDescent="0.25">
      <c r="A3499">
        <v>18.024166666666666</v>
      </c>
      <c r="B3499">
        <v>-0.55139021479713601</v>
      </c>
      <c r="D3499">
        <v>18.024166666666666</v>
      </c>
      <c r="E3499">
        <v>-0.4529701670644391</v>
      </c>
    </row>
    <row r="3500" spans="1:5" x14ac:dyDescent="0.25">
      <c r="A3500">
        <v>18.02791666666667</v>
      </c>
      <c r="B3500">
        <v>-0.5512422434367541</v>
      </c>
      <c r="D3500">
        <v>18.02791666666667</v>
      </c>
      <c r="E3500">
        <v>-0.45286793953858395</v>
      </c>
    </row>
    <row r="3501" spans="1:5" x14ac:dyDescent="0.25">
      <c r="A3501">
        <v>18.03125</v>
      </c>
      <c r="B3501">
        <v>-0.55115672235481306</v>
      </c>
      <c r="D3501">
        <v>18.03125</v>
      </c>
      <c r="E3501">
        <v>-0.45306046141607004</v>
      </c>
    </row>
    <row r="3502" spans="1:5" x14ac:dyDescent="0.25">
      <c r="A3502">
        <v>18.03458333333333</v>
      </c>
      <c r="B3502">
        <v>-0.55104972155926801</v>
      </c>
      <c r="D3502">
        <v>18.03458333333333</v>
      </c>
      <c r="E3502">
        <v>-0.45349403341288785</v>
      </c>
    </row>
    <row r="3503" spans="1:5" x14ac:dyDescent="0.25">
      <c r="A3503">
        <v>18.038333333333334</v>
      </c>
      <c r="B3503">
        <v>-0.5509089101034208</v>
      </c>
      <c r="D3503">
        <v>18.038333333333334</v>
      </c>
      <c r="E3503">
        <v>-0.4543643595863166</v>
      </c>
    </row>
    <row r="3504" spans="1:5" x14ac:dyDescent="0.25">
      <c r="A3504">
        <v>18.041666666666664</v>
      </c>
      <c r="B3504">
        <v>-0.55077804295942712</v>
      </c>
      <c r="D3504">
        <v>18.041666666666664</v>
      </c>
      <c r="E3504">
        <v>-0.45494272076372316</v>
      </c>
    </row>
    <row r="3505" spans="1:5" x14ac:dyDescent="0.25">
      <c r="A3505">
        <v>18.045000000000002</v>
      </c>
      <c r="B3505">
        <v>-0.55059785202863964</v>
      </c>
      <c r="D3505">
        <v>18.045000000000002</v>
      </c>
      <c r="E3505">
        <v>-0.4549041368337311</v>
      </c>
    </row>
    <row r="3506" spans="1:5" x14ac:dyDescent="0.25">
      <c r="A3506">
        <v>18.048749999999998</v>
      </c>
      <c r="B3506">
        <v>-0.55056205250596657</v>
      </c>
      <c r="D3506">
        <v>18.048749999999998</v>
      </c>
      <c r="E3506">
        <v>-0.45485202863961816</v>
      </c>
    </row>
    <row r="3507" spans="1:5" x14ac:dyDescent="0.25">
      <c r="A3507">
        <v>18.052083333333336</v>
      </c>
      <c r="B3507">
        <v>-0.55031344470962607</v>
      </c>
      <c r="D3507">
        <v>18.052083333333336</v>
      </c>
      <c r="E3507">
        <v>-0.45469053301511531</v>
      </c>
    </row>
    <row r="3508" spans="1:5" x14ac:dyDescent="0.25">
      <c r="A3508">
        <v>18.055416666666666</v>
      </c>
      <c r="B3508">
        <v>-0.54975974542561645</v>
      </c>
      <c r="D3508">
        <v>18.055416666666666</v>
      </c>
      <c r="E3508">
        <v>-0.4544809069212411</v>
      </c>
    </row>
    <row r="3509" spans="1:5" x14ac:dyDescent="0.25">
      <c r="A3509">
        <v>18.05916666666667</v>
      </c>
      <c r="B3509">
        <v>-0.54912569610182971</v>
      </c>
      <c r="D3509">
        <v>18.05916666666667</v>
      </c>
      <c r="E3509">
        <v>-0.45489538583929989</v>
      </c>
    </row>
    <row r="3510" spans="1:5" x14ac:dyDescent="0.25">
      <c r="A3510">
        <v>18.0625</v>
      </c>
      <c r="B3510">
        <v>-0.54950795544948283</v>
      </c>
      <c r="D3510">
        <v>18.0625</v>
      </c>
      <c r="E3510">
        <v>-0.45463086714399364</v>
      </c>
    </row>
    <row r="3511" spans="1:5" x14ac:dyDescent="0.25">
      <c r="A3511">
        <v>18.06583333333333</v>
      </c>
      <c r="B3511">
        <v>-0.54996420047732686</v>
      </c>
      <c r="D3511">
        <v>18.06583333333333</v>
      </c>
      <c r="E3511">
        <v>-0.45437947494033415</v>
      </c>
    </row>
    <row r="3512" spans="1:5" x14ac:dyDescent="0.25">
      <c r="A3512">
        <v>18.069583333333334</v>
      </c>
      <c r="B3512">
        <v>-0.55037509944311847</v>
      </c>
      <c r="D3512">
        <v>18.069583333333334</v>
      </c>
      <c r="E3512">
        <v>-0.45415552903739059</v>
      </c>
    </row>
    <row r="3513" spans="1:5" x14ac:dyDescent="0.25">
      <c r="A3513">
        <v>18.072916666666664</v>
      </c>
      <c r="B3513">
        <v>-0.55041726332537788</v>
      </c>
      <c r="D3513">
        <v>18.072916666666664</v>
      </c>
      <c r="E3513">
        <v>-0.4540346062052506</v>
      </c>
    </row>
    <row r="3514" spans="1:5" x14ac:dyDescent="0.25">
      <c r="A3514">
        <v>18.076250000000002</v>
      </c>
      <c r="B3514">
        <v>-0.55042521877486073</v>
      </c>
      <c r="D3514">
        <v>18.076250000000002</v>
      </c>
      <c r="E3514">
        <v>-0.45436833731105808</v>
      </c>
    </row>
    <row r="3515" spans="1:5" x14ac:dyDescent="0.25">
      <c r="A3515">
        <v>18.079999999999998</v>
      </c>
      <c r="B3515">
        <v>-0.55058353221957035</v>
      </c>
      <c r="D3515">
        <v>18.079999999999998</v>
      </c>
      <c r="E3515">
        <v>-0.45511137629276055</v>
      </c>
    </row>
    <row r="3516" spans="1:5" x14ac:dyDescent="0.25">
      <c r="A3516">
        <v>18.083333333333336</v>
      </c>
      <c r="B3516">
        <v>-0.5507147971360381</v>
      </c>
      <c r="D3516">
        <v>18.083333333333336</v>
      </c>
      <c r="E3516">
        <v>-0.45557040572792362</v>
      </c>
    </row>
    <row r="3517" spans="1:5" x14ac:dyDescent="0.25">
      <c r="A3517">
        <v>18.086666666666666</v>
      </c>
      <c r="B3517">
        <v>-0.55090413683373107</v>
      </c>
      <c r="D3517">
        <v>18.086666666666666</v>
      </c>
      <c r="E3517">
        <v>-0.45548488464598247</v>
      </c>
    </row>
    <row r="3518" spans="1:5" x14ac:dyDescent="0.25">
      <c r="A3518">
        <v>18.09041666666667</v>
      </c>
      <c r="B3518">
        <v>-0.55101591089896573</v>
      </c>
      <c r="D3518">
        <v>18.09041666666667</v>
      </c>
      <c r="E3518">
        <v>-0.455648369132856</v>
      </c>
    </row>
    <row r="3519" spans="1:5" x14ac:dyDescent="0.25">
      <c r="A3519">
        <v>18.09375</v>
      </c>
      <c r="B3519">
        <v>-0.55106284805091477</v>
      </c>
      <c r="D3519">
        <v>18.09375</v>
      </c>
      <c r="E3519">
        <v>-0.45576372315035796</v>
      </c>
    </row>
    <row r="3520" spans="1:5" x14ac:dyDescent="0.25">
      <c r="A3520">
        <v>18.09708333333333</v>
      </c>
      <c r="B3520">
        <v>-0.5511610978520286</v>
      </c>
      <c r="D3520">
        <v>18.09708333333333</v>
      </c>
      <c r="E3520">
        <v>-0.45606563245823384</v>
      </c>
    </row>
    <row r="3521" spans="1:5" x14ac:dyDescent="0.25">
      <c r="A3521">
        <v>18.100833333333334</v>
      </c>
      <c r="B3521">
        <v>-0.55125696101829746</v>
      </c>
      <c r="D3521">
        <v>18.100833333333334</v>
      </c>
      <c r="E3521">
        <v>-0.45654216388225932</v>
      </c>
    </row>
    <row r="3522" spans="1:5" x14ac:dyDescent="0.25">
      <c r="A3522">
        <v>18.104166666666664</v>
      </c>
      <c r="B3522">
        <v>-0.55123190135242639</v>
      </c>
      <c r="D3522">
        <v>18.104166666666664</v>
      </c>
      <c r="E3522">
        <v>-0.45687907716785997</v>
      </c>
    </row>
    <row r="3523" spans="1:5" x14ac:dyDescent="0.25">
      <c r="A3523">
        <v>18.107500000000002</v>
      </c>
      <c r="B3523">
        <v>-0.55129594272076365</v>
      </c>
      <c r="D3523">
        <v>18.107500000000002</v>
      </c>
      <c r="E3523">
        <v>-0.4569622116149562</v>
      </c>
    </row>
    <row r="3524" spans="1:5" x14ac:dyDescent="0.25">
      <c r="A3524">
        <v>18.111249999999998</v>
      </c>
      <c r="B3524">
        <v>-0.55136117740652346</v>
      </c>
      <c r="D3524">
        <v>18.111249999999998</v>
      </c>
      <c r="E3524">
        <v>-0.4571845664280032</v>
      </c>
    </row>
    <row r="3525" spans="1:5" x14ac:dyDescent="0.25">
      <c r="A3525">
        <v>18.114583333333336</v>
      </c>
      <c r="B3525">
        <v>-0.5513552108194113</v>
      </c>
      <c r="D3525">
        <v>18.114583333333336</v>
      </c>
      <c r="E3525">
        <v>-0.4573643595863166</v>
      </c>
    </row>
    <row r="3526" spans="1:5" x14ac:dyDescent="0.25">
      <c r="A3526">
        <v>18.117916666666666</v>
      </c>
      <c r="B3526">
        <v>-0.5514291964996022</v>
      </c>
      <c r="D3526">
        <v>18.117916666666666</v>
      </c>
      <c r="E3526">
        <v>-0.45789101034208429</v>
      </c>
    </row>
    <row r="3527" spans="1:5" x14ac:dyDescent="0.25">
      <c r="A3527">
        <v>18.12166666666667</v>
      </c>
      <c r="B3527">
        <v>-0.55160739856801899</v>
      </c>
      <c r="D3527">
        <v>18.12166666666667</v>
      </c>
      <c r="E3527">
        <v>-0.45835481304693715</v>
      </c>
    </row>
    <row r="3528" spans="1:5" x14ac:dyDescent="0.25">
      <c r="A3528">
        <v>18.125</v>
      </c>
      <c r="B3528">
        <v>-0.5516972951471758</v>
      </c>
      <c r="D3528">
        <v>18.125</v>
      </c>
      <c r="E3528">
        <v>-0.4584737470167064</v>
      </c>
    </row>
    <row r="3529" spans="1:5" x14ac:dyDescent="0.25">
      <c r="A3529">
        <v>18.12833333333333</v>
      </c>
      <c r="B3529">
        <v>-0.55185640413683368</v>
      </c>
      <c r="D3529">
        <v>18.12833333333333</v>
      </c>
      <c r="E3529">
        <v>-0.45859984089101036</v>
      </c>
    </row>
    <row r="3530" spans="1:5" x14ac:dyDescent="0.25">
      <c r="A3530">
        <v>18.132083333333334</v>
      </c>
      <c r="B3530">
        <v>-0.55186157517899759</v>
      </c>
      <c r="D3530">
        <v>18.132083333333334</v>
      </c>
      <c r="E3530">
        <v>-0.45878918058870322</v>
      </c>
    </row>
    <row r="3531" spans="1:5" x14ac:dyDescent="0.25">
      <c r="A3531">
        <v>18.135416666666664</v>
      </c>
      <c r="B3531">
        <v>-0.55196539379474929</v>
      </c>
      <c r="D3531">
        <v>18.135416666666664</v>
      </c>
      <c r="E3531">
        <v>-0.45901750198886238</v>
      </c>
    </row>
    <row r="3532" spans="1:5" x14ac:dyDescent="0.25">
      <c r="A3532">
        <v>18.138750000000002</v>
      </c>
      <c r="B3532">
        <v>-0.55204017501988856</v>
      </c>
      <c r="D3532">
        <v>18.138750000000002</v>
      </c>
      <c r="E3532">
        <v>-0.46001551312649164</v>
      </c>
    </row>
    <row r="3533" spans="1:5" x14ac:dyDescent="0.25">
      <c r="A3533">
        <v>18.142499999999998</v>
      </c>
      <c r="B3533">
        <v>-0.55212848050914876</v>
      </c>
      <c r="D3533">
        <v>18.142499999999998</v>
      </c>
      <c r="E3533">
        <v>-0.46064359586316628</v>
      </c>
    </row>
    <row r="3534" spans="1:5" x14ac:dyDescent="0.25">
      <c r="A3534">
        <v>18.145833333333336</v>
      </c>
      <c r="B3534">
        <v>-0.55221877486077964</v>
      </c>
      <c r="D3534">
        <v>18.145833333333336</v>
      </c>
      <c r="E3534">
        <v>-0.46085481304693715</v>
      </c>
    </row>
    <row r="3535" spans="1:5" x14ac:dyDescent="0.25">
      <c r="A3535">
        <v>18.149166666666666</v>
      </c>
      <c r="B3535">
        <v>-0.55232657120127282</v>
      </c>
      <c r="D3535">
        <v>18.149166666666666</v>
      </c>
      <c r="E3535">
        <v>-0.46090533015115354</v>
      </c>
    </row>
    <row r="3536" spans="1:5" x14ac:dyDescent="0.25">
      <c r="A3536">
        <v>18.15291666666667</v>
      </c>
      <c r="B3536">
        <v>-0.55217740652346858</v>
      </c>
      <c r="D3536">
        <v>18.15291666666667</v>
      </c>
      <c r="E3536">
        <v>-0.46141487669053299</v>
      </c>
    </row>
    <row r="3537" spans="1:5" x14ac:dyDescent="0.25">
      <c r="A3537">
        <v>18.15625</v>
      </c>
      <c r="B3537">
        <v>-0.5521066030230708</v>
      </c>
      <c r="D3537">
        <v>18.15625</v>
      </c>
      <c r="E3537">
        <v>-0.46205489260143195</v>
      </c>
    </row>
    <row r="3538" spans="1:5" x14ac:dyDescent="0.25">
      <c r="A3538">
        <v>18.15958333333333</v>
      </c>
      <c r="B3538">
        <v>-0.55211296738265703</v>
      </c>
      <c r="D3538">
        <v>18.15958333333333</v>
      </c>
      <c r="E3538">
        <v>-0.46332219570405725</v>
      </c>
    </row>
    <row r="3539" spans="1:5" x14ac:dyDescent="0.25">
      <c r="A3539">
        <v>18.163333333333334</v>
      </c>
      <c r="B3539">
        <v>-0.55210700079554487</v>
      </c>
      <c r="D3539">
        <v>18.163333333333334</v>
      </c>
      <c r="E3539">
        <v>-0.46395186953062845</v>
      </c>
    </row>
    <row r="3540" spans="1:5" x14ac:dyDescent="0.25">
      <c r="A3540">
        <v>18.166666666666664</v>
      </c>
      <c r="B3540">
        <v>-0.55220763723150357</v>
      </c>
      <c r="D3540">
        <v>18.166666666666664</v>
      </c>
      <c r="E3540">
        <v>-0.46408552108194112</v>
      </c>
    </row>
    <row r="3541" spans="1:5" x14ac:dyDescent="0.25">
      <c r="A3541">
        <v>18.170000000000002</v>
      </c>
      <c r="B3541">
        <v>-0.55238106603023063</v>
      </c>
      <c r="D3541">
        <v>18.170000000000002</v>
      </c>
      <c r="E3541">
        <v>-0.46439817024661889</v>
      </c>
    </row>
    <row r="3542" spans="1:5" x14ac:dyDescent="0.25">
      <c r="A3542">
        <v>18.173749999999998</v>
      </c>
      <c r="B3542">
        <v>-0.55249960222752581</v>
      </c>
      <c r="D3542">
        <v>18.173749999999998</v>
      </c>
      <c r="E3542">
        <v>-0.46480469371519495</v>
      </c>
    </row>
    <row r="3543" spans="1:5" x14ac:dyDescent="0.25">
      <c r="A3543">
        <v>18.177083333333336</v>
      </c>
      <c r="B3543">
        <v>-0.55256722354813048</v>
      </c>
      <c r="D3543">
        <v>18.177083333333336</v>
      </c>
      <c r="E3543">
        <v>-0.46594391408114566</v>
      </c>
    </row>
    <row r="3544" spans="1:5" x14ac:dyDescent="0.25">
      <c r="A3544">
        <v>18.180416666666666</v>
      </c>
      <c r="B3544">
        <v>-0.55232219570405727</v>
      </c>
      <c r="D3544">
        <v>18.180416666666666</v>
      </c>
      <c r="E3544">
        <v>-0.46598687350835322</v>
      </c>
    </row>
    <row r="3545" spans="1:5" x14ac:dyDescent="0.25">
      <c r="A3545">
        <v>18.18416666666667</v>
      </c>
      <c r="B3545">
        <v>-0.55237231503579953</v>
      </c>
      <c r="D3545">
        <v>18.18416666666667</v>
      </c>
      <c r="E3545">
        <v>-0.46525377883850438</v>
      </c>
    </row>
    <row r="3546" spans="1:5" x14ac:dyDescent="0.25">
      <c r="A3546">
        <v>18.1875</v>
      </c>
      <c r="B3546">
        <v>-0.55247136038186151</v>
      </c>
      <c r="D3546">
        <v>18.1875</v>
      </c>
      <c r="E3546">
        <v>-0.46463007159904535</v>
      </c>
    </row>
    <row r="3547" spans="1:5" x14ac:dyDescent="0.25">
      <c r="A3547">
        <v>18.19083333333333</v>
      </c>
      <c r="B3547">
        <v>-0.55262768496420045</v>
      </c>
      <c r="D3547">
        <v>18.19083333333333</v>
      </c>
      <c r="E3547">
        <v>-0.46459904534606211</v>
      </c>
    </row>
    <row r="3548" spans="1:5" x14ac:dyDescent="0.25">
      <c r="A3548">
        <v>18.194583333333334</v>
      </c>
      <c r="B3548">
        <v>-0.55270525059665865</v>
      </c>
      <c r="D3548">
        <v>18.194583333333334</v>
      </c>
      <c r="E3548">
        <v>-0.46524025457438345</v>
      </c>
    </row>
    <row r="3549" spans="1:5" x14ac:dyDescent="0.25">
      <c r="A3549">
        <v>18.197916666666664</v>
      </c>
      <c r="B3549">
        <v>-0.55278957836117737</v>
      </c>
      <c r="D3549">
        <v>18.197916666666664</v>
      </c>
      <c r="E3549">
        <v>-0.46586316626889412</v>
      </c>
    </row>
    <row r="3550" spans="1:5" x14ac:dyDescent="0.25">
      <c r="A3550">
        <v>18.201250000000002</v>
      </c>
      <c r="B3550">
        <v>-0.5528806682577565</v>
      </c>
      <c r="D3550">
        <v>18.201250000000002</v>
      </c>
      <c r="E3550">
        <v>-0.46606324582338898</v>
      </c>
    </row>
    <row r="3551" spans="1:5" x14ac:dyDescent="0.25">
      <c r="A3551">
        <v>18.204999999999998</v>
      </c>
      <c r="B3551">
        <v>-0.55280270485282412</v>
      </c>
      <c r="D3551">
        <v>18.204999999999998</v>
      </c>
      <c r="E3551">
        <v>-0.46626571201272871</v>
      </c>
    </row>
    <row r="3552" spans="1:5" x14ac:dyDescent="0.25">
      <c r="A3552">
        <v>18.208333333333336</v>
      </c>
      <c r="B3552">
        <v>-0.5528385043754972</v>
      </c>
      <c r="D3552">
        <v>18.208333333333336</v>
      </c>
      <c r="E3552">
        <v>-0.46557597454256161</v>
      </c>
    </row>
    <row r="3553" spans="1:5" x14ac:dyDescent="0.25">
      <c r="A3553">
        <v>18.211666666666666</v>
      </c>
      <c r="B3553">
        <v>-0.55289896579156717</v>
      </c>
      <c r="D3553">
        <v>18.211666666666666</v>
      </c>
      <c r="E3553">
        <v>-0.4660011933174224</v>
      </c>
    </row>
    <row r="3554" spans="1:5" x14ac:dyDescent="0.25">
      <c r="A3554">
        <v>18.21541666666667</v>
      </c>
      <c r="B3554">
        <v>-0.55302108194112964</v>
      </c>
      <c r="D3554">
        <v>18.21541666666667</v>
      </c>
      <c r="E3554">
        <v>-0.46619331742243442</v>
      </c>
    </row>
    <row r="3555" spans="1:5" x14ac:dyDescent="0.25">
      <c r="A3555">
        <v>18.21875</v>
      </c>
      <c r="B3555">
        <v>-0.55311972951471755</v>
      </c>
      <c r="D3555">
        <v>18.21875</v>
      </c>
      <c r="E3555">
        <v>-0.46630747812251394</v>
      </c>
    </row>
    <row r="3556" spans="1:5" x14ac:dyDescent="0.25">
      <c r="A3556">
        <v>18.22208333333333</v>
      </c>
      <c r="B3556">
        <v>-0.55322673031026248</v>
      </c>
      <c r="D3556">
        <v>18.22208333333333</v>
      </c>
      <c r="E3556">
        <v>-0.46668456642800316</v>
      </c>
    </row>
    <row r="3557" spans="1:5" x14ac:dyDescent="0.25">
      <c r="A3557">
        <v>18.225833333333334</v>
      </c>
      <c r="B3557">
        <v>-0.55343516308671437</v>
      </c>
      <c r="D3557">
        <v>18.225833333333334</v>
      </c>
      <c r="E3557">
        <v>-0.46692601431980907</v>
      </c>
    </row>
    <row r="3558" spans="1:5" x14ac:dyDescent="0.25">
      <c r="A3558">
        <v>18.229166666666664</v>
      </c>
      <c r="B3558">
        <v>-0.55353937947494036</v>
      </c>
      <c r="D3558">
        <v>18.229166666666664</v>
      </c>
      <c r="E3558">
        <v>-0.46767700875099438</v>
      </c>
    </row>
    <row r="3559" spans="1:5" x14ac:dyDescent="0.25">
      <c r="A3559">
        <v>18.232500000000002</v>
      </c>
      <c r="B3559">
        <v>-0.55339339697692913</v>
      </c>
      <c r="D3559">
        <v>18.232500000000002</v>
      </c>
      <c r="E3559">
        <v>-0.46842840095465393</v>
      </c>
    </row>
    <row r="3560" spans="1:5" x14ac:dyDescent="0.25">
      <c r="A3560">
        <v>18.236249999999998</v>
      </c>
      <c r="B3560">
        <v>-0.55334844868735078</v>
      </c>
      <c r="D3560">
        <v>18.236249999999998</v>
      </c>
      <c r="E3560">
        <v>-0.46897732696897376</v>
      </c>
    </row>
    <row r="3561" spans="1:5" x14ac:dyDescent="0.25">
      <c r="A3561">
        <v>18.239583333333336</v>
      </c>
      <c r="B3561">
        <v>-0.55340334128878277</v>
      </c>
      <c r="D3561">
        <v>18.239583333333336</v>
      </c>
      <c r="E3561">
        <v>-0.4698003182179793</v>
      </c>
    </row>
    <row r="3562" spans="1:5" x14ac:dyDescent="0.25">
      <c r="A3562">
        <v>18.242916666666666</v>
      </c>
      <c r="B3562">
        <v>-0.55346618933969771</v>
      </c>
      <c r="D3562">
        <v>18.242916666666666</v>
      </c>
      <c r="E3562">
        <v>-0.47070246618933964</v>
      </c>
    </row>
    <row r="3563" spans="1:5" x14ac:dyDescent="0.25">
      <c r="A3563">
        <v>18.24666666666667</v>
      </c>
      <c r="B3563">
        <v>-0.55355250596658712</v>
      </c>
      <c r="D3563">
        <v>18.24666666666667</v>
      </c>
      <c r="E3563">
        <v>-0.47188464598249802</v>
      </c>
    </row>
    <row r="3564" spans="1:5" x14ac:dyDescent="0.25">
      <c r="A3564">
        <v>18.25</v>
      </c>
      <c r="B3564">
        <v>-0.55366626889419246</v>
      </c>
      <c r="D3564">
        <v>18.25</v>
      </c>
      <c r="E3564">
        <v>-0.47244749403341285</v>
      </c>
    </row>
    <row r="3565" spans="1:5" x14ac:dyDescent="0.25">
      <c r="A3565">
        <v>18.25333333333333</v>
      </c>
      <c r="B3565">
        <v>-0.5537661097852028</v>
      </c>
      <c r="D3565">
        <v>18.25333333333333</v>
      </c>
      <c r="E3565">
        <v>-0.47266945107398567</v>
      </c>
    </row>
    <row r="3566" spans="1:5" x14ac:dyDescent="0.25">
      <c r="A3566">
        <v>18.257083333333334</v>
      </c>
      <c r="B3566">
        <v>-0.55362251392203654</v>
      </c>
      <c r="D3566">
        <v>18.257083333333334</v>
      </c>
      <c r="E3566">
        <v>-0.47303579952267305</v>
      </c>
    </row>
    <row r="3567" spans="1:5" x14ac:dyDescent="0.25">
      <c r="A3567">
        <v>18.260416666666664</v>
      </c>
      <c r="B3567">
        <v>-0.55354335719968173</v>
      </c>
      <c r="D3567">
        <v>18.260416666666664</v>
      </c>
      <c r="E3567">
        <v>-0.47342402545743834</v>
      </c>
    </row>
    <row r="3568" spans="1:5" x14ac:dyDescent="0.25">
      <c r="A3568">
        <v>18.263750000000002</v>
      </c>
      <c r="B3568">
        <v>-0.55342004773269682</v>
      </c>
      <c r="D3568">
        <v>18.263750000000002</v>
      </c>
      <c r="E3568">
        <v>-0.47448050914876694</v>
      </c>
    </row>
    <row r="3569" spans="1:5" x14ac:dyDescent="0.25">
      <c r="A3569">
        <v>18.267499999999998</v>
      </c>
      <c r="B3569">
        <v>-0.55336475735879076</v>
      </c>
      <c r="D3569">
        <v>18.267499999999998</v>
      </c>
      <c r="E3569">
        <v>-0.47549801113762924</v>
      </c>
    </row>
    <row r="3570" spans="1:5" x14ac:dyDescent="0.25">
      <c r="A3570">
        <v>18.270833333333336</v>
      </c>
      <c r="B3570">
        <v>-0.55319809069212411</v>
      </c>
      <c r="D3570">
        <v>18.270833333333336</v>
      </c>
      <c r="E3570">
        <v>-0.47603778838504379</v>
      </c>
    </row>
    <row r="3571" spans="1:5" x14ac:dyDescent="0.25">
      <c r="A3571">
        <v>18.274166666666666</v>
      </c>
      <c r="B3571">
        <v>-0.55321599045346059</v>
      </c>
      <c r="D3571">
        <v>18.274166666666666</v>
      </c>
      <c r="E3571">
        <v>-0.47620127287191727</v>
      </c>
    </row>
    <row r="3572" spans="1:5" x14ac:dyDescent="0.25">
      <c r="A3572">
        <v>18.27791666666667</v>
      </c>
      <c r="B3572">
        <v>-0.5530747812251392</v>
      </c>
      <c r="D3572">
        <v>18.27791666666667</v>
      </c>
      <c r="E3572">
        <v>-0.47653341288782813</v>
      </c>
    </row>
    <row r="3573" spans="1:5" x14ac:dyDescent="0.25">
      <c r="A3573">
        <v>18.28125</v>
      </c>
      <c r="B3573">
        <v>-0.55305847255369922</v>
      </c>
      <c r="D3573">
        <v>18.28125</v>
      </c>
      <c r="E3573">
        <v>-0.47741726332537787</v>
      </c>
    </row>
    <row r="3574" spans="1:5" x14ac:dyDescent="0.25">
      <c r="A3574">
        <v>18.28458333333333</v>
      </c>
      <c r="B3574">
        <v>-0.55289180588703257</v>
      </c>
      <c r="D3574">
        <v>18.28458333333333</v>
      </c>
      <c r="E3574">
        <v>-0.47841885441527443</v>
      </c>
    </row>
    <row r="3575" spans="1:5" x14ac:dyDescent="0.25">
      <c r="A3575">
        <v>18.288333333333334</v>
      </c>
      <c r="B3575">
        <v>-0.55284168655529031</v>
      </c>
      <c r="D3575">
        <v>18.288333333333334</v>
      </c>
      <c r="E3575">
        <v>-0.47905648369132847</v>
      </c>
    </row>
    <row r="3576" spans="1:5" x14ac:dyDescent="0.25">
      <c r="A3576">
        <v>18.291666666666664</v>
      </c>
      <c r="B3576">
        <v>-0.55291686555290365</v>
      </c>
      <c r="D3576">
        <v>18.291666666666664</v>
      </c>
      <c r="E3576">
        <v>-0.47938822593476538</v>
      </c>
    </row>
    <row r="3577" spans="1:5" x14ac:dyDescent="0.25">
      <c r="A3577">
        <v>18.295000000000002</v>
      </c>
      <c r="B3577">
        <v>-0.5529423229912489</v>
      </c>
      <c r="D3577">
        <v>18.295000000000002</v>
      </c>
      <c r="E3577">
        <v>-0.47963922036595064</v>
      </c>
    </row>
    <row r="3578" spans="1:5" x14ac:dyDescent="0.25">
      <c r="A3578">
        <v>18.298749999999998</v>
      </c>
      <c r="B3578">
        <v>-0.55306205250596652</v>
      </c>
      <c r="D3578">
        <v>18.298749999999998</v>
      </c>
      <c r="E3578">
        <v>-0.48032299124900557</v>
      </c>
    </row>
    <row r="3579" spans="1:5" x14ac:dyDescent="0.25">
      <c r="A3579">
        <v>18.302083333333336</v>
      </c>
      <c r="B3579">
        <v>-0.55309864757358784</v>
      </c>
      <c r="D3579">
        <v>18.302083333333336</v>
      </c>
      <c r="E3579">
        <v>-0.48056881463802703</v>
      </c>
    </row>
    <row r="3580" spans="1:5" x14ac:dyDescent="0.25">
      <c r="A3580">
        <v>18.305416666666666</v>
      </c>
      <c r="B3580">
        <v>-0.55298130469371509</v>
      </c>
      <c r="D3580">
        <v>18.305416666666666</v>
      </c>
      <c r="E3580">
        <v>-0.48077883850437553</v>
      </c>
    </row>
    <row r="3581" spans="1:5" x14ac:dyDescent="0.25">
      <c r="A3581">
        <v>18.30916666666667</v>
      </c>
      <c r="B3581">
        <v>-0.55287589498806677</v>
      </c>
      <c r="D3581">
        <v>18.30916666666667</v>
      </c>
      <c r="E3581">
        <v>-0.48055847255369932</v>
      </c>
    </row>
    <row r="3582" spans="1:5" x14ac:dyDescent="0.25">
      <c r="A3582">
        <v>18.3125</v>
      </c>
      <c r="B3582">
        <v>-0.55290373906125689</v>
      </c>
      <c r="D3582">
        <v>18.3125</v>
      </c>
      <c r="E3582">
        <v>-0.48018416865552904</v>
      </c>
    </row>
    <row r="3583" spans="1:5" x14ac:dyDescent="0.25">
      <c r="A3583">
        <v>18.31583333333333</v>
      </c>
      <c r="B3583">
        <v>-0.55280906921241046</v>
      </c>
      <c r="D3583">
        <v>18.31583333333333</v>
      </c>
      <c r="E3583">
        <v>-0.48014081145584725</v>
      </c>
    </row>
    <row r="3584" spans="1:5" x14ac:dyDescent="0.25">
      <c r="A3584">
        <v>18.319583333333334</v>
      </c>
      <c r="B3584">
        <v>-0.55260779634049317</v>
      </c>
      <c r="D3584">
        <v>18.319583333333334</v>
      </c>
      <c r="E3584">
        <v>-0.48004852824184563</v>
      </c>
    </row>
    <row r="3585" spans="1:5" x14ac:dyDescent="0.25">
      <c r="A3585">
        <v>18.322916666666664</v>
      </c>
      <c r="B3585">
        <v>-0.5526109785202864</v>
      </c>
      <c r="D3585">
        <v>18.322916666666664</v>
      </c>
      <c r="E3585">
        <v>-0.48010501193317412</v>
      </c>
    </row>
    <row r="3586" spans="1:5" x14ac:dyDescent="0.25">
      <c r="A3586">
        <v>18.326250000000002</v>
      </c>
      <c r="B3586">
        <v>-0.55224781225139219</v>
      </c>
      <c r="D3586">
        <v>18.326250000000002</v>
      </c>
      <c r="E3586">
        <v>-0.48045067621320603</v>
      </c>
    </row>
    <row r="3587" spans="1:5" x14ac:dyDescent="0.25">
      <c r="A3587">
        <v>18.329999999999998</v>
      </c>
      <c r="B3587">
        <v>-0.5520501193317422</v>
      </c>
      <c r="D3587">
        <v>18.329999999999998</v>
      </c>
      <c r="E3587">
        <v>-0.48094789180588698</v>
      </c>
    </row>
    <row r="3588" spans="1:5" x14ac:dyDescent="0.25">
      <c r="A3588">
        <v>18.333333333333336</v>
      </c>
      <c r="B3588">
        <v>-0.55189578361177405</v>
      </c>
      <c r="D3588">
        <v>18.333333333333336</v>
      </c>
      <c r="E3588">
        <v>-0.48183293556085921</v>
      </c>
    </row>
    <row r="3589" spans="1:5" x14ac:dyDescent="0.25">
      <c r="A3589">
        <v>18.336666666666666</v>
      </c>
      <c r="B3589">
        <v>-0.55180071599045344</v>
      </c>
      <c r="D3589">
        <v>18.336666666666666</v>
      </c>
      <c r="E3589">
        <v>-0.48256921241050116</v>
      </c>
    </row>
    <row r="3590" spans="1:5" x14ac:dyDescent="0.25">
      <c r="A3590">
        <v>18.34041666666667</v>
      </c>
      <c r="B3590">
        <v>-0.55166428003182177</v>
      </c>
      <c r="D3590">
        <v>18.34041666666667</v>
      </c>
      <c r="E3590">
        <v>-0.48259188544152742</v>
      </c>
    </row>
    <row r="3591" spans="1:5" x14ac:dyDescent="0.25">
      <c r="A3591">
        <v>18.34375</v>
      </c>
      <c r="B3591">
        <v>-0.55153420843277645</v>
      </c>
      <c r="D3591">
        <v>18.34375</v>
      </c>
      <c r="E3591">
        <v>-0.4826241050119332</v>
      </c>
    </row>
    <row r="3592" spans="1:5" x14ac:dyDescent="0.25">
      <c r="A3592">
        <v>18.34708333333333</v>
      </c>
      <c r="B3592">
        <v>-0.55125298329355599</v>
      </c>
      <c r="D3592">
        <v>18.34708333333333</v>
      </c>
      <c r="E3592">
        <v>-0.48271718377088307</v>
      </c>
    </row>
    <row r="3593" spans="1:5" x14ac:dyDescent="0.25">
      <c r="A3593">
        <v>18.350833333333334</v>
      </c>
      <c r="B3593">
        <v>-0.5510465393794749</v>
      </c>
      <c r="D3593">
        <v>18.350833333333334</v>
      </c>
      <c r="E3593">
        <v>-0.48305011933174224</v>
      </c>
    </row>
    <row r="3594" spans="1:5" x14ac:dyDescent="0.25">
      <c r="A3594">
        <v>18.354166666666664</v>
      </c>
      <c r="B3594">
        <v>-0.55086038186157515</v>
      </c>
      <c r="D3594">
        <v>18.354166666666664</v>
      </c>
      <c r="E3594">
        <v>-0.48343436754176611</v>
      </c>
    </row>
    <row r="3595" spans="1:5" x14ac:dyDescent="0.25">
      <c r="A3595">
        <v>18.357500000000002</v>
      </c>
      <c r="B3595">
        <v>-0.55073309466984877</v>
      </c>
      <c r="D3595">
        <v>18.357500000000002</v>
      </c>
      <c r="E3595">
        <v>-0.48381145584725538</v>
      </c>
    </row>
    <row r="3596" spans="1:5" x14ac:dyDescent="0.25">
      <c r="A3596">
        <v>18.361249999999998</v>
      </c>
      <c r="B3596">
        <v>-0.55060302307080344</v>
      </c>
      <c r="D3596">
        <v>18.361249999999998</v>
      </c>
      <c r="E3596">
        <v>-0.48405051710421637</v>
      </c>
    </row>
    <row r="3597" spans="1:5" x14ac:dyDescent="0.25">
      <c r="A3597">
        <v>18.364583333333336</v>
      </c>
      <c r="B3597">
        <v>-0.55044033412887827</v>
      </c>
      <c r="D3597">
        <v>18.364583333333336</v>
      </c>
      <c r="E3597">
        <v>-0.48449642004773263</v>
      </c>
    </row>
    <row r="3598" spans="1:5" x14ac:dyDescent="0.25">
      <c r="A3598">
        <v>18.367916666666666</v>
      </c>
      <c r="B3598">
        <v>-0.550316229116945</v>
      </c>
      <c r="D3598">
        <v>18.367916666666666</v>
      </c>
      <c r="E3598">
        <v>-0.48467263325377885</v>
      </c>
    </row>
    <row r="3599" spans="1:5" x14ac:dyDescent="0.25">
      <c r="A3599">
        <v>18.37166666666667</v>
      </c>
      <c r="B3599">
        <v>-0.5501610978520286</v>
      </c>
      <c r="D3599">
        <v>18.37166666666667</v>
      </c>
      <c r="E3599">
        <v>-0.48487828162291169</v>
      </c>
    </row>
    <row r="3600" spans="1:5" x14ac:dyDescent="0.25">
      <c r="A3600">
        <v>18.375</v>
      </c>
      <c r="B3600">
        <v>-0.55006443914081138</v>
      </c>
      <c r="D3600">
        <v>18.375</v>
      </c>
      <c r="E3600">
        <v>-0.48528957836117737</v>
      </c>
    </row>
    <row r="3601" spans="1:5" x14ac:dyDescent="0.25">
      <c r="A3601">
        <v>18.37833333333333</v>
      </c>
      <c r="B3601">
        <v>-0.54991766109785201</v>
      </c>
      <c r="D3601">
        <v>18.37833333333333</v>
      </c>
      <c r="E3601">
        <v>-0.48580389817024661</v>
      </c>
    </row>
    <row r="3602" spans="1:5" x14ac:dyDescent="0.25">
      <c r="A3602">
        <v>18.382083333333334</v>
      </c>
      <c r="B3602">
        <v>-0.54975218774860779</v>
      </c>
      <c r="D3602">
        <v>18.382083333333334</v>
      </c>
      <c r="E3602">
        <v>-0.48626213206046137</v>
      </c>
    </row>
    <row r="3603" spans="1:5" x14ac:dyDescent="0.25">
      <c r="A3603">
        <v>18.385416666666664</v>
      </c>
      <c r="B3603">
        <v>-0.54965950676213204</v>
      </c>
      <c r="D3603">
        <v>18.385416666666664</v>
      </c>
      <c r="E3603">
        <v>-0.48692561654733491</v>
      </c>
    </row>
    <row r="3604" spans="1:5" x14ac:dyDescent="0.25">
      <c r="A3604">
        <v>18.388750000000002</v>
      </c>
      <c r="B3604">
        <v>-0.54966865552903732</v>
      </c>
      <c r="D3604">
        <v>18.388750000000002</v>
      </c>
      <c r="E3604">
        <v>-0.4871356404136834</v>
      </c>
    </row>
    <row r="3605" spans="1:5" x14ac:dyDescent="0.25">
      <c r="A3605">
        <v>18.392499999999998</v>
      </c>
      <c r="B3605">
        <v>-0.54970206841686553</v>
      </c>
      <c r="D3605">
        <v>18.392499999999998</v>
      </c>
      <c r="E3605">
        <v>-0.48698568019093075</v>
      </c>
    </row>
    <row r="3606" spans="1:5" x14ac:dyDescent="0.25">
      <c r="A3606">
        <v>18.395833333333336</v>
      </c>
      <c r="B3606">
        <v>-0.54952665075576768</v>
      </c>
      <c r="D3606">
        <v>18.395833333333336</v>
      </c>
      <c r="E3606">
        <v>-0.48699363564041365</v>
      </c>
    </row>
    <row r="3607" spans="1:5" x14ac:dyDescent="0.25">
      <c r="A3607">
        <v>18.399166666666666</v>
      </c>
      <c r="B3607">
        <v>-0.54954972155926807</v>
      </c>
      <c r="D3607">
        <v>18.399166666666666</v>
      </c>
      <c r="E3607">
        <v>-0.48724821002386631</v>
      </c>
    </row>
    <row r="3608" spans="1:5" x14ac:dyDescent="0.25">
      <c r="A3608">
        <v>18.40291666666667</v>
      </c>
      <c r="B3608">
        <v>-0.54949801113762931</v>
      </c>
      <c r="D3608">
        <v>18.40291666666667</v>
      </c>
      <c r="E3608">
        <v>-0.48786276849642007</v>
      </c>
    </row>
    <row r="3609" spans="1:5" x14ac:dyDescent="0.25">
      <c r="A3609">
        <v>18.40625</v>
      </c>
      <c r="B3609">
        <v>-0.54927008750994433</v>
      </c>
      <c r="D3609">
        <v>18.40625</v>
      </c>
      <c r="E3609">
        <v>-0.48853381066030227</v>
      </c>
    </row>
    <row r="3610" spans="1:5" x14ac:dyDescent="0.25">
      <c r="A3610">
        <v>18.40958333333333</v>
      </c>
      <c r="B3610">
        <v>-0.54913603818615742</v>
      </c>
      <c r="D3610">
        <v>18.40958333333333</v>
      </c>
      <c r="E3610">
        <v>-0.48878878281622906</v>
      </c>
    </row>
    <row r="3611" spans="1:5" x14ac:dyDescent="0.25">
      <c r="A3611">
        <v>18.413333333333334</v>
      </c>
      <c r="B3611">
        <v>-0.54920365950676209</v>
      </c>
      <c r="D3611">
        <v>18.413333333333334</v>
      </c>
      <c r="E3611">
        <v>-0.48883651551312646</v>
      </c>
    </row>
    <row r="3612" spans="1:5" x14ac:dyDescent="0.25">
      <c r="A3612">
        <v>18.416666666666664</v>
      </c>
      <c r="B3612">
        <v>-0.54928997613365149</v>
      </c>
      <c r="D3612">
        <v>18.416666666666664</v>
      </c>
      <c r="E3612">
        <v>-0.4887494033412888</v>
      </c>
    </row>
    <row r="3613" spans="1:5" x14ac:dyDescent="0.25">
      <c r="A3613">
        <v>18.420000000000002</v>
      </c>
      <c r="B3613">
        <v>-0.54922155926809857</v>
      </c>
      <c r="D3613">
        <v>18.420000000000002</v>
      </c>
      <c r="E3613">
        <v>-0.48919928400954654</v>
      </c>
    </row>
    <row r="3614" spans="1:5" x14ac:dyDescent="0.25">
      <c r="A3614">
        <v>18.423749999999998</v>
      </c>
      <c r="B3614">
        <v>-0.54909984089101027</v>
      </c>
      <c r="D3614">
        <v>18.423749999999998</v>
      </c>
      <c r="E3614">
        <v>-0.4899645982498011</v>
      </c>
    </row>
    <row r="3615" spans="1:5" x14ac:dyDescent="0.25">
      <c r="A3615">
        <v>18.427083333333336</v>
      </c>
      <c r="B3615">
        <v>-0.54895346062052508</v>
      </c>
      <c r="D3615">
        <v>18.427083333333336</v>
      </c>
      <c r="E3615">
        <v>-0.49039220365950675</v>
      </c>
    </row>
    <row r="3616" spans="1:5" x14ac:dyDescent="0.25">
      <c r="A3616">
        <v>18.430416666666666</v>
      </c>
      <c r="B3616">
        <v>-0.54894272076372308</v>
      </c>
      <c r="D3616">
        <v>18.430416666666666</v>
      </c>
      <c r="E3616">
        <v>-0.4905167064439141</v>
      </c>
    </row>
    <row r="3617" spans="1:5" x14ac:dyDescent="0.25">
      <c r="A3617">
        <v>18.43416666666667</v>
      </c>
      <c r="B3617">
        <v>-0.54914081145584714</v>
      </c>
      <c r="D3617">
        <v>18.43416666666667</v>
      </c>
      <c r="E3617">
        <v>-0.4905942720763723</v>
      </c>
    </row>
    <row r="3618" spans="1:5" x14ac:dyDescent="0.25">
      <c r="A3618">
        <v>18.4375</v>
      </c>
      <c r="B3618">
        <v>-0.54934248210023862</v>
      </c>
      <c r="D3618">
        <v>18.4375</v>
      </c>
      <c r="E3618">
        <v>-0.48957995226730305</v>
      </c>
    </row>
    <row r="3619" spans="1:5" x14ac:dyDescent="0.25">
      <c r="A3619">
        <v>18.44083333333333</v>
      </c>
      <c r="B3619">
        <v>-0.54945584725536989</v>
      </c>
      <c r="D3619">
        <v>18.44083333333333</v>
      </c>
      <c r="E3619">
        <v>-0.48878798727128081</v>
      </c>
    </row>
    <row r="3620" spans="1:5" x14ac:dyDescent="0.25">
      <c r="A3620">
        <v>18.444583333333334</v>
      </c>
      <c r="B3620">
        <v>-0.54922792362768491</v>
      </c>
      <c r="D3620">
        <v>18.444583333333334</v>
      </c>
      <c r="E3620">
        <v>-0.48805648369132859</v>
      </c>
    </row>
    <row r="3621" spans="1:5" x14ac:dyDescent="0.25">
      <c r="A3621">
        <v>18.447916666666664</v>
      </c>
      <c r="B3621">
        <v>-0.54912848050914875</v>
      </c>
      <c r="D3621">
        <v>18.447916666666664</v>
      </c>
      <c r="E3621">
        <v>-0.48766507557677008</v>
      </c>
    </row>
    <row r="3622" spans="1:5" x14ac:dyDescent="0.25">
      <c r="A3622">
        <v>18.451250000000002</v>
      </c>
      <c r="B3622">
        <v>-0.54910262529832932</v>
      </c>
      <c r="D3622">
        <v>18.451250000000002</v>
      </c>
      <c r="E3622">
        <v>-0.48772752585521084</v>
      </c>
    </row>
    <row r="3623" spans="1:5" x14ac:dyDescent="0.25">
      <c r="A3623">
        <v>18.454999999999998</v>
      </c>
      <c r="B3623">
        <v>-0.54900079554494829</v>
      </c>
      <c r="D3623">
        <v>18.454999999999998</v>
      </c>
      <c r="E3623">
        <v>-0.48823747016706442</v>
      </c>
    </row>
    <row r="3624" spans="1:5" x14ac:dyDescent="0.25">
      <c r="A3624">
        <v>18.458333333333336</v>
      </c>
      <c r="B3624">
        <v>-0.54879355608591884</v>
      </c>
      <c r="D3624">
        <v>18.458333333333336</v>
      </c>
      <c r="E3624">
        <v>-0.48881264916467776</v>
      </c>
    </row>
    <row r="3625" spans="1:5" x14ac:dyDescent="0.25">
      <c r="A3625">
        <v>18.461666666666666</v>
      </c>
      <c r="B3625">
        <v>-0.54863086714399356</v>
      </c>
      <c r="D3625">
        <v>18.461666666666666</v>
      </c>
      <c r="E3625">
        <v>-0.48918178202068419</v>
      </c>
    </row>
    <row r="3626" spans="1:5" x14ac:dyDescent="0.25">
      <c r="A3626">
        <v>18.46541666666667</v>
      </c>
      <c r="B3626">
        <v>-0.54844391408114557</v>
      </c>
      <c r="D3626">
        <v>18.46541666666667</v>
      </c>
      <c r="E3626">
        <v>-0.48906364359586318</v>
      </c>
    </row>
    <row r="3627" spans="1:5" x14ac:dyDescent="0.25">
      <c r="A3627">
        <v>18.46875</v>
      </c>
      <c r="B3627">
        <v>-0.54845385839299921</v>
      </c>
      <c r="D3627">
        <v>18.46875</v>
      </c>
      <c r="E3627">
        <v>-0.48900715990453464</v>
      </c>
    </row>
    <row r="3628" spans="1:5" x14ac:dyDescent="0.25">
      <c r="A3628">
        <v>18.47208333333333</v>
      </c>
      <c r="B3628">
        <v>-0.54851113762927606</v>
      </c>
      <c r="D3628">
        <v>18.47208333333333</v>
      </c>
      <c r="E3628">
        <v>-0.48930350039777248</v>
      </c>
    </row>
    <row r="3629" spans="1:5" x14ac:dyDescent="0.25">
      <c r="A3629">
        <v>18.475833333333334</v>
      </c>
      <c r="B3629">
        <v>-0.54828440731901351</v>
      </c>
      <c r="D3629">
        <v>18.475833333333334</v>
      </c>
      <c r="E3629">
        <v>-0.48974105011933172</v>
      </c>
    </row>
    <row r="3630" spans="1:5" x14ac:dyDescent="0.25">
      <c r="A3630">
        <v>18.479166666666664</v>
      </c>
      <c r="B3630">
        <v>-0.54807080350039772</v>
      </c>
      <c r="D3630">
        <v>18.479166666666664</v>
      </c>
      <c r="E3630">
        <v>-0.49043277645186956</v>
      </c>
    </row>
    <row r="3631" spans="1:5" x14ac:dyDescent="0.25">
      <c r="A3631">
        <v>18.482500000000002</v>
      </c>
      <c r="B3631">
        <v>-0.54817183770883049</v>
      </c>
      <c r="D3631">
        <v>18.482500000000002</v>
      </c>
      <c r="E3631">
        <v>-0.49092720763723152</v>
      </c>
    </row>
    <row r="3632" spans="1:5" x14ac:dyDescent="0.25">
      <c r="A3632">
        <v>18.486249999999998</v>
      </c>
      <c r="B3632">
        <v>-0.54825059665871123</v>
      </c>
      <c r="D3632">
        <v>18.486249999999998</v>
      </c>
      <c r="E3632">
        <v>-0.49103182179793159</v>
      </c>
    </row>
    <row r="3633" spans="1:5" x14ac:dyDescent="0.25">
      <c r="A3633">
        <v>18.489583333333336</v>
      </c>
      <c r="B3633">
        <v>-0.5484256165473349</v>
      </c>
      <c r="D3633">
        <v>18.489583333333336</v>
      </c>
      <c r="E3633">
        <v>-0.4911189339697693</v>
      </c>
    </row>
    <row r="3634" spans="1:5" x14ac:dyDescent="0.25">
      <c r="A3634">
        <v>18.492916666666666</v>
      </c>
      <c r="B3634">
        <v>-0.5483110580747812</v>
      </c>
      <c r="D3634">
        <v>18.492916666666666</v>
      </c>
      <c r="E3634">
        <v>-0.49105648369132854</v>
      </c>
    </row>
    <row r="3635" spans="1:5" x14ac:dyDescent="0.25">
      <c r="A3635">
        <v>18.49666666666667</v>
      </c>
      <c r="B3635">
        <v>-0.54834765314240252</v>
      </c>
      <c r="D3635">
        <v>18.49666666666667</v>
      </c>
      <c r="E3635">
        <v>-0.49127088305489264</v>
      </c>
    </row>
    <row r="3636" spans="1:5" x14ac:dyDescent="0.25">
      <c r="A3636">
        <v>18.5</v>
      </c>
      <c r="B3636">
        <v>-0.5483675417661098</v>
      </c>
      <c r="D3636">
        <v>18.5</v>
      </c>
      <c r="E3636">
        <v>-0.49175934765314233</v>
      </c>
    </row>
    <row r="3637" spans="1:5" x14ac:dyDescent="0.25">
      <c r="A3637">
        <v>18.50333333333333</v>
      </c>
      <c r="B3637">
        <v>-0.54848289578361176</v>
      </c>
      <c r="D3637">
        <v>18.50333333333333</v>
      </c>
      <c r="E3637">
        <v>-0.4919108989657916</v>
      </c>
    </row>
    <row r="3638" spans="1:5" x14ac:dyDescent="0.25">
      <c r="A3638">
        <v>18.507083333333334</v>
      </c>
      <c r="B3638">
        <v>-0.54852466189339699</v>
      </c>
      <c r="D3638">
        <v>18.507083333333334</v>
      </c>
      <c r="E3638">
        <v>-0.49228838504375494</v>
      </c>
    </row>
    <row r="3639" spans="1:5" x14ac:dyDescent="0.25">
      <c r="A3639">
        <v>18.510416666666664</v>
      </c>
      <c r="B3639">
        <v>-0.54835600636435955</v>
      </c>
      <c r="D3639">
        <v>18.510416666666664</v>
      </c>
      <c r="E3639">
        <v>-0.4927565632458234</v>
      </c>
    </row>
    <row r="3640" spans="1:5" x14ac:dyDescent="0.25">
      <c r="A3640">
        <v>18.513750000000002</v>
      </c>
      <c r="B3640">
        <v>-0.54821121718377086</v>
      </c>
      <c r="D3640">
        <v>18.513750000000002</v>
      </c>
      <c r="E3640">
        <v>-0.49332338902147971</v>
      </c>
    </row>
    <row r="3641" spans="1:5" x14ac:dyDescent="0.25">
      <c r="A3641">
        <v>18.517499999999998</v>
      </c>
      <c r="B3641">
        <v>-0.54805966587112165</v>
      </c>
      <c r="D3641">
        <v>18.517499999999998</v>
      </c>
      <c r="E3641">
        <v>-0.49352545743834531</v>
      </c>
    </row>
    <row r="3642" spans="1:5" x14ac:dyDescent="0.25">
      <c r="A3642">
        <v>18.520833333333336</v>
      </c>
      <c r="B3642">
        <v>-0.54807875894988056</v>
      </c>
      <c r="D3642">
        <v>18.520833333333336</v>
      </c>
      <c r="E3642">
        <v>-0.49357875894988068</v>
      </c>
    </row>
    <row r="3643" spans="1:5" x14ac:dyDescent="0.25">
      <c r="A3643">
        <v>18.524166666666666</v>
      </c>
      <c r="B3643">
        <v>-0.54829276054097054</v>
      </c>
      <c r="D3643">
        <v>18.524166666666666</v>
      </c>
      <c r="E3643">
        <v>-0.49335521081941131</v>
      </c>
    </row>
    <row r="3644" spans="1:5" x14ac:dyDescent="0.25">
      <c r="A3644">
        <v>18.52791666666667</v>
      </c>
      <c r="B3644">
        <v>-0.54847732696897367</v>
      </c>
      <c r="D3644">
        <v>18.52791666666667</v>
      </c>
      <c r="E3644">
        <v>-0.49326332537788387</v>
      </c>
    </row>
    <row r="3645" spans="1:5" x14ac:dyDescent="0.25">
      <c r="A3645">
        <v>18.53125</v>
      </c>
      <c r="B3645">
        <v>-0.5484327764518695</v>
      </c>
      <c r="D3645">
        <v>18.53125</v>
      </c>
      <c r="E3645">
        <v>-0.49374264120922828</v>
      </c>
    </row>
    <row r="3646" spans="1:5" x14ac:dyDescent="0.25">
      <c r="A3646">
        <v>18.53458333333333</v>
      </c>
      <c r="B3646">
        <v>-0.54835202863961807</v>
      </c>
      <c r="D3646">
        <v>18.53458333333333</v>
      </c>
      <c r="E3646">
        <v>-0.49483731105807477</v>
      </c>
    </row>
    <row r="3647" spans="1:5" x14ac:dyDescent="0.25">
      <c r="A3647">
        <v>18.538333333333334</v>
      </c>
      <c r="B3647">
        <v>-0.54816308671439939</v>
      </c>
      <c r="D3647">
        <v>18.538333333333334</v>
      </c>
      <c r="E3647">
        <v>-0.49568973747016709</v>
      </c>
    </row>
    <row r="3648" spans="1:5" x14ac:dyDescent="0.25">
      <c r="A3648">
        <v>18.541666666666664</v>
      </c>
      <c r="B3648">
        <v>-0.54809148766905325</v>
      </c>
      <c r="D3648">
        <v>18.541666666666664</v>
      </c>
      <c r="E3648">
        <v>-0.49594590294351631</v>
      </c>
    </row>
    <row r="3649" spans="1:5" x14ac:dyDescent="0.25">
      <c r="A3649">
        <v>18.545000000000002</v>
      </c>
      <c r="B3649">
        <v>-0.54810222752585513</v>
      </c>
      <c r="D3649">
        <v>18.545000000000002</v>
      </c>
      <c r="E3649">
        <v>-0.49567024661893394</v>
      </c>
    </row>
    <row r="3650" spans="1:5" x14ac:dyDescent="0.25">
      <c r="A3650">
        <v>18.548749999999998</v>
      </c>
      <c r="B3650">
        <v>-0.54799363564041359</v>
      </c>
      <c r="D3650">
        <v>18.548749999999998</v>
      </c>
      <c r="E3650">
        <v>-0.49541129673826567</v>
      </c>
    </row>
    <row r="3651" spans="1:5" x14ac:dyDescent="0.25">
      <c r="A3651">
        <v>18.552083333333336</v>
      </c>
      <c r="B3651">
        <v>-0.54798727128082736</v>
      </c>
      <c r="D3651">
        <v>18.552083333333336</v>
      </c>
      <c r="E3651">
        <v>-0.49575696101829753</v>
      </c>
    </row>
    <row r="3652" spans="1:5" x14ac:dyDescent="0.25">
      <c r="A3652">
        <v>18.555416666666666</v>
      </c>
      <c r="B3652">
        <v>-0.5481575178997613</v>
      </c>
      <c r="D3652">
        <v>18.555416666666666</v>
      </c>
      <c r="E3652">
        <v>-0.49593715194908516</v>
      </c>
    </row>
    <row r="3653" spans="1:5" x14ac:dyDescent="0.25">
      <c r="A3653">
        <v>18.55916666666667</v>
      </c>
      <c r="B3653">
        <v>-0.54825338106603017</v>
      </c>
      <c r="D3653">
        <v>18.55916666666667</v>
      </c>
      <c r="E3653">
        <v>-0.49494550517104219</v>
      </c>
    </row>
    <row r="3654" spans="1:5" x14ac:dyDescent="0.25">
      <c r="A3654">
        <v>18.5625</v>
      </c>
      <c r="B3654">
        <v>-0.54817382657120128</v>
      </c>
      <c r="D3654">
        <v>18.5625</v>
      </c>
      <c r="E3654">
        <v>-0.49462330946698485</v>
      </c>
    </row>
    <row r="3655" spans="1:5" x14ac:dyDescent="0.25">
      <c r="A3655">
        <v>18.56583333333333</v>
      </c>
      <c r="B3655">
        <v>-0.54792283214001591</v>
      </c>
      <c r="D3655">
        <v>18.56583333333333</v>
      </c>
      <c r="E3655">
        <v>-0.49440771678599843</v>
      </c>
    </row>
    <row r="3656" spans="1:5" x14ac:dyDescent="0.25">
      <c r="A3656">
        <v>18.569583333333334</v>
      </c>
      <c r="B3656">
        <v>-0.54785481304693717</v>
      </c>
      <c r="D3656">
        <v>18.569583333333334</v>
      </c>
      <c r="E3656">
        <v>-0.49431145584725533</v>
      </c>
    </row>
    <row r="3657" spans="1:5" x14ac:dyDescent="0.25">
      <c r="A3657">
        <v>18.572916666666664</v>
      </c>
      <c r="B3657">
        <v>-0.54779276054097048</v>
      </c>
      <c r="D3657">
        <v>18.572916666666664</v>
      </c>
      <c r="E3657">
        <v>-0.49415712012728719</v>
      </c>
    </row>
    <row r="3658" spans="1:5" x14ac:dyDescent="0.25">
      <c r="A3658">
        <v>18.576250000000002</v>
      </c>
      <c r="B3658">
        <v>-0.54783691328560058</v>
      </c>
      <c r="D3658">
        <v>18.576250000000002</v>
      </c>
      <c r="E3658">
        <v>-0.49303221957040572</v>
      </c>
    </row>
    <row r="3659" spans="1:5" x14ac:dyDescent="0.25">
      <c r="A3659">
        <v>18.579999999999998</v>
      </c>
      <c r="B3659">
        <v>-0.54796618933969765</v>
      </c>
      <c r="D3659">
        <v>18.579999999999998</v>
      </c>
      <c r="E3659">
        <v>-0.49197215592680987</v>
      </c>
    </row>
    <row r="3660" spans="1:5" x14ac:dyDescent="0.25">
      <c r="A3660">
        <v>18.583333333333336</v>
      </c>
      <c r="B3660">
        <v>-0.54804972155926801</v>
      </c>
      <c r="D3660">
        <v>18.583333333333336</v>
      </c>
      <c r="E3660">
        <v>-0.49152227525855208</v>
      </c>
    </row>
    <row r="3661" spans="1:5" x14ac:dyDescent="0.25">
      <c r="A3661">
        <v>18.586666666666666</v>
      </c>
      <c r="B3661">
        <v>-0.54808910103420838</v>
      </c>
      <c r="D3661">
        <v>18.586666666666666</v>
      </c>
      <c r="E3661">
        <v>-0.49120405727923622</v>
      </c>
    </row>
    <row r="3662" spans="1:5" x14ac:dyDescent="0.25">
      <c r="A3662">
        <v>18.59041666666667</v>
      </c>
      <c r="B3662">
        <v>-0.54815910898965781</v>
      </c>
      <c r="D3662">
        <v>18.59041666666667</v>
      </c>
      <c r="E3662">
        <v>-0.49100198886237068</v>
      </c>
    </row>
    <row r="3663" spans="1:5" x14ac:dyDescent="0.25">
      <c r="A3663">
        <v>18.59375</v>
      </c>
      <c r="B3663">
        <v>-0.54816785998408912</v>
      </c>
      <c r="D3663">
        <v>18.59375</v>
      </c>
      <c r="E3663">
        <v>-0.490774860779634</v>
      </c>
    </row>
    <row r="3664" spans="1:5" x14ac:dyDescent="0.25">
      <c r="A3664">
        <v>18.59708333333333</v>
      </c>
      <c r="B3664">
        <v>-0.54807796340493231</v>
      </c>
      <c r="D3664">
        <v>18.59708333333333</v>
      </c>
      <c r="E3664">
        <v>-0.49057000795544947</v>
      </c>
    </row>
    <row r="3665" spans="1:5" x14ac:dyDescent="0.25">
      <c r="A3665">
        <v>18.600833333333334</v>
      </c>
      <c r="B3665">
        <v>-0.54805369928400949</v>
      </c>
      <c r="D3665">
        <v>18.600833333333334</v>
      </c>
      <c r="E3665">
        <v>-0.49047494033412886</v>
      </c>
    </row>
    <row r="3666" spans="1:5" x14ac:dyDescent="0.25">
      <c r="A3666">
        <v>18.604166666666664</v>
      </c>
      <c r="B3666">
        <v>-0.54816706443914076</v>
      </c>
      <c r="D3666">
        <v>18.604166666666664</v>
      </c>
      <c r="E3666">
        <v>-0.4906233094669849</v>
      </c>
    </row>
    <row r="3667" spans="1:5" x14ac:dyDescent="0.25">
      <c r="A3667">
        <v>18.607500000000002</v>
      </c>
      <c r="B3667">
        <v>-0.54813882259347646</v>
      </c>
      <c r="D3667">
        <v>18.607500000000002</v>
      </c>
      <c r="E3667">
        <v>-0.49130230708035005</v>
      </c>
    </row>
    <row r="3668" spans="1:5" x14ac:dyDescent="0.25">
      <c r="A3668">
        <v>18.611249999999998</v>
      </c>
      <c r="B3668">
        <v>-0.54808631662688934</v>
      </c>
      <c r="D3668">
        <v>18.611249999999998</v>
      </c>
      <c r="E3668">
        <v>-0.49195027844073191</v>
      </c>
    </row>
    <row r="3669" spans="1:5" x14ac:dyDescent="0.25">
      <c r="A3669">
        <v>18.614583333333336</v>
      </c>
      <c r="B3669">
        <v>-0.54803221957040571</v>
      </c>
      <c r="D3669">
        <v>18.614583333333336</v>
      </c>
      <c r="E3669">
        <v>-0.49243237867939538</v>
      </c>
    </row>
    <row r="3670" spans="1:5" x14ac:dyDescent="0.25">
      <c r="A3670">
        <v>18.617916666666666</v>
      </c>
      <c r="B3670">
        <v>-0.54817223548130467</v>
      </c>
      <c r="D3670">
        <v>18.617916666666666</v>
      </c>
      <c r="E3670">
        <v>-0.49265473349244226</v>
      </c>
    </row>
    <row r="3671" spans="1:5" x14ac:dyDescent="0.25">
      <c r="A3671">
        <v>18.62166666666667</v>
      </c>
      <c r="B3671">
        <v>-0.54821042163882261</v>
      </c>
      <c r="D3671">
        <v>18.62166666666667</v>
      </c>
      <c r="E3671">
        <v>-0.49256364359586313</v>
      </c>
    </row>
    <row r="3672" spans="1:5" x14ac:dyDescent="0.25">
      <c r="A3672">
        <v>18.625</v>
      </c>
      <c r="B3672">
        <v>-0.54828321400159108</v>
      </c>
      <c r="D3672">
        <v>18.625</v>
      </c>
      <c r="E3672">
        <v>-0.49238385043754973</v>
      </c>
    </row>
    <row r="3673" spans="1:5" x14ac:dyDescent="0.25">
      <c r="A3673">
        <v>18.62833333333333</v>
      </c>
      <c r="B3673">
        <v>-0.54829474940334122</v>
      </c>
      <c r="D3673">
        <v>18.62833333333333</v>
      </c>
      <c r="E3673">
        <v>-0.49246976929196501</v>
      </c>
    </row>
    <row r="3674" spans="1:5" x14ac:dyDescent="0.25">
      <c r="A3674">
        <v>18.632083333333334</v>
      </c>
      <c r="B3674">
        <v>-0.54842084327764518</v>
      </c>
      <c r="D3674">
        <v>18.632083333333334</v>
      </c>
      <c r="E3674">
        <v>-0.49237231503579948</v>
      </c>
    </row>
    <row r="3675" spans="1:5" x14ac:dyDescent="0.25">
      <c r="A3675">
        <v>18.635416666666664</v>
      </c>
      <c r="B3675">
        <v>-0.5483850437549721</v>
      </c>
      <c r="D3675">
        <v>18.635416666666664</v>
      </c>
      <c r="E3675">
        <v>-0.49237549721559259</v>
      </c>
    </row>
    <row r="3676" spans="1:5" x14ac:dyDescent="0.25">
      <c r="A3676">
        <v>18.638750000000002</v>
      </c>
      <c r="B3676">
        <v>-0.54851392203659499</v>
      </c>
      <c r="D3676">
        <v>18.638750000000002</v>
      </c>
      <c r="E3676">
        <v>-0.49234049323786799</v>
      </c>
    </row>
    <row r="3677" spans="1:5" x14ac:dyDescent="0.25">
      <c r="A3677">
        <v>18.642499999999998</v>
      </c>
      <c r="B3677">
        <v>-0.54863206046141599</v>
      </c>
      <c r="D3677">
        <v>18.642499999999998</v>
      </c>
      <c r="E3677">
        <v>-0.49248727128082731</v>
      </c>
    </row>
    <row r="3678" spans="1:5" x14ac:dyDescent="0.25">
      <c r="A3678">
        <v>18.645833333333336</v>
      </c>
      <c r="B3678">
        <v>-0.54863564041368329</v>
      </c>
      <c r="D3678">
        <v>18.645833333333336</v>
      </c>
      <c r="E3678">
        <v>-0.49294391408114557</v>
      </c>
    </row>
    <row r="3679" spans="1:5" x14ac:dyDescent="0.25">
      <c r="A3679">
        <v>18.649166666666666</v>
      </c>
      <c r="B3679">
        <v>-0.5485226730310262</v>
      </c>
      <c r="D3679">
        <v>18.649166666666666</v>
      </c>
      <c r="E3679">
        <v>-0.49312132060461411</v>
      </c>
    </row>
    <row r="3680" spans="1:5" x14ac:dyDescent="0.25">
      <c r="A3680">
        <v>18.65291666666667</v>
      </c>
      <c r="B3680">
        <v>-0.54843874303898166</v>
      </c>
      <c r="D3680">
        <v>18.65291666666667</v>
      </c>
      <c r="E3680">
        <v>-0.49288186157517899</v>
      </c>
    </row>
    <row r="3681" spans="1:5" x14ac:dyDescent="0.25">
      <c r="A3681">
        <v>18.65625</v>
      </c>
      <c r="B3681">
        <v>-0.5485067621320604</v>
      </c>
      <c r="D3681">
        <v>18.65625</v>
      </c>
      <c r="E3681">
        <v>-0.49232776451869531</v>
      </c>
    </row>
    <row r="3682" spans="1:5" x14ac:dyDescent="0.25">
      <c r="A3682">
        <v>18.65958333333333</v>
      </c>
      <c r="B3682">
        <v>-0.5485509148766905</v>
      </c>
      <c r="D3682">
        <v>18.65958333333333</v>
      </c>
      <c r="E3682">
        <v>-0.49171519490851229</v>
      </c>
    </row>
    <row r="3683" spans="1:5" x14ac:dyDescent="0.25">
      <c r="A3683">
        <v>18.663333333333334</v>
      </c>
      <c r="B3683">
        <v>-0.54856881463802698</v>
      </c>
      <c r="D3683">
        <v>18.663333333333334</v>
      </c>
      <c r="E3683">
        <v>-0.49132299124900558</v>
      </c>
    </row>
    <row r="3684" spans="1:5" x14ac:dyDescent="0.25">
      <c r="A3684">
        <v>18.666666666666664</v>
      </c>
      <c r="B3684">
        <v>-0.54841766109785195</v>
      </c>
      <c r="D3684">
        <v>18.666666666666664</v>
      </c>
      <c r="E3684">
        <v>-0.49108353221957041</v>
      </c>
    </row>
    <row r="3685" spans="1:5" x14ac:dyDescent="0.25">
      <c r="A3685">
        <v>18.670000000000002</v>
      </c>
      <c r="B3685">
        <v>-0.54835043754972157</v>
      </c>
      <c r="D3685">
        <v>18.670000000000002</v>
      </c>
      <c r="E3685">
        <v>-0.49121360381861578</v>
      </c>
    </row>
    <row r="3686" spans="1:5" x14ac:dyDescent="0.25">
      <c r="A3686">
        <v>18.673749999999998</v>
      </c>
      <c r="B3686">
        <v>-0.54814757358790767</v>
      </c>
      <c r="D3686">
        <v>18.673749999999998</v>
      </c>
      <c r="E3686">
        <v>-0.49125894988066826</v>
      </c>
    </row>
    <row r="3687" spans="1:5" x14ac:dyDescent="0.25">
      <c r="A3687">
        <v>18.677083333333336</v>
      </c>
      <c r="B3687">
        <v>-0.54797812251392197</v>
      </c>
      <c r="D3687">
        <v>18.677083333333336</v>
      </c>
      <c r="E3687">
        <v>-0.49087748607796339</v>
      </c>
    </row>
    <row r="3688" spans="1:5" x14ac:dyDescent="0.25">
      <c r="A3688">
        <v>18.680416666666666</v>
      </c>
      <c r="B3688">
        <v>-0.54791050119331741</v>
      </c>
      <c r="D3688">
        <v>18.680416666666666</v>
      </c>
      <c r="E3688">
        <v>-0.49051193317422437</v>
      </c>
    </row>
    <row r="3689" spans="1:5" x14ac:dyDescent="0.25">
      <c r="A3689">
        <v>18.68416666666667</v>
      </c>
      <c r="B3689">
        <v>-0.54798011137629277</v>
      </c>
      <c r="D3689">
        <v>18.68416666666667</v>
      </c>
      <c r="E3689">
        <v>-0.48987947494033413</v>
      </c>
    </row>
    <row r="3690" spans="1:5" x14ac:dyDescent="0.25">
      <c r="A3690">
        <v>18.6875</v>
      </c>
      <c r="B3690">
        <v>-0.54810222752585513</v>
      </c>
      <c r="D3690">
        <v>18.6875</v>
      </c>
      <c r="E3690">
        <v>-0.48930111376292762</v>
      </c>
    </row>
    <row r="3691" spans="1:5" x14ac:dyDescent="0.25">
      <c r="A3691">
        <v>18.69083333333333</v>
      </c>
      <c r="B3691">
        <v>-0.54814956245027835</v>
      </c>
      <c r="D3691">
        <v>18.69083333333333</v>
      </c>
      <c r="E3691">
        <v>-0.48917104216388219</v>
      </c>
    </row>
    <row r="3692" spans="1:5" x14ac:dyDescent="0.25">
      <c r="A3692">
        <v>18.694583333333334</v>
      </c>
      <c r="B3692">
        <v>-0.54803500397772464</v>
      </c>
      <c r="D3692">
        <v>18.694583333333334</v>
      </c>
      <c r="E3692">
        <v>-0.48865751789976131</v>
      </c>
    </row>
    <row r="3693" spans="1:5" x14ac:dyDescent="0.25">
      <c r="A3693">
        <v>18.697916666666664</v>
      </c>
      <c r="B3693">
        <v>-0.54803500397772464</v>
      </c>
      <c r="D3693">
        <v>18.697916666666664</v>
      </c>
      <c r="E3693">
        <v>-0.48840413683373107</v>
      </c>
    </row>
    <row r="3694" spans="1:5" x14ac:dyDescent="0.25">
      <c r="A3694">
        <v>18.701250000000002</v>
      </c>
      <c r="B3694">
        <v>-0.54798926014319804</v>
      </c>
      <c r="D3694">
        <v>18.701250000000002</v>
      </c>
      <c r="E3694">
        <v>-0.48780031821797931</v>
      </c>
    </row>
    <row r="3695" spans="1:5" x14ac:dyDescent="0.25">
      <c r="A3695">
        <v>18.704999999999998</v>
      </c>
      <c r="B3695">
        <v>-0.54784805091487665</v>
      </c>
      <c r="D3695">
        <v>18.704999999999998</v>
      </c>
      <c r="E3695">
        <v>-0.48757836117740649</v>
      </c>
    </row>
    <row r="3696" spans="1:5" x14ac:dyDescent="0.25">
      <c r="A3696">
        <v>18.708333333333336</v>
      </c>
      <c r="B3696">
        <v>-0.5477871917263325</v>
      </c>
      <c r="D3696">
        <v>18.708333333333336</v>
      </c>
      <c r="E3696">
        <v>-0.48789459029435162</v>
      </c>
    </row>
    <row r="3697" spans="1:5" x14ac:dyDescent="0.25">
      <c r="A3697">
        <v>18.711666666666666</v>
      </c>
      <c r="B3697">
        <v>-0.54783373110580746</v>
      </c>
      <c r="D3697">
        <v>18.711666666666666</v>
      </c>
      <c r="E3697">
        <v>-0.48792879872712802</v>
      </c>
    </row>
    <row r="3698" spans="1:5" x14ac:dyDescent="0.25">
      <c r="A3698">
        <v>18.71541666666667</v>
      </c>
      <c r="B3698">
        <v>-0.54792004773269687</v>
      </c>
      <c r="D3698">
        <v>18.71541666666667</v>
      </c>
      <c r="E3698">
        <v>-0.48802068416865552</v>
      </c>
    </row>
    <row r="3699" spans="1:5" x14ac:dyDescent="0.25">
      <c r="A3699">
        <v>18.71875</v>
      </c>
      <c r="B3699">
        <v>-0.54794868735083524</v>
      </c>
      <c r="D3699">
        <v>18.71875</v>
      </c>
      <c r="E3699">
        <v>-0.48807398568019089</v>
      </c>
    </row>
    <row r="3700" spans="1:5" x14ac:dyDescent="0.25">
      <c r="A3700">
        <v>18.72208333333333</v>
      </c>
      <c r="B3700">
        <v>-0.54790970564836905</v>
      </c>
      <c r="D3700">
        <v>18.72208333333333</v>
      </c>
      <c r="E3700">
        <v>-0.48798448687350837</v>
      </c>
    </row>
    <row r="3701" spans="1:5" x14ac:dyDescent="0.25">
      <c r="A3701">
        <v>18.725833333333334</v>
      </c>
      <c r="B3701">
        <v>-0.54786953062848043</v>
      </c>
      <c r="D3701">
        <v>18.725833333333334</v>
      </c>
      <c r="E3701">
        <v>-0.48688623707239459</v>
      </c>
    </row>
    <row r="3702" spans="1:5" x14ac:dyDescent="0.25">
      <c r="A3702">
        <v>18.729166666666664</v>
      </c>
      <c r="B3702">
        <v>-0.54788345266507554</v>
      </c>
      <c r="D3702">
        <v>18.729166666666664</v>
      </c>
      <c r="E3702">
        <v>-0.48535123309466988</v>
      </c>
    </row>
    <row r="3703" spans="1:5" x14ac:dyDescent="0.25">
      <c r="A3703">
        <v>18.732500000000002</v>
      </c>
      <c r="B3703">
        <v>-0.54791567223548121</v>
      </c>
      <c r="D3703">
        <v>18.732500000000002</v>
      </c>
      <c r="E3703">
        <v>-0.48490214797136044</v>
      </c>
    </row>
    <row r="3704" spans="1:5" x14ac:dyDescent="0.25">
      <c r="A3704">
        <v>18.736249999999998</v>
      </c>
      <c r="B3704">
        <v>-0.54798607796340493</v>
      </c>
      <c r="D3704">
        <v>18.736249999999998</v>
      </c>
      <c r="E3704">
        <v>-0.48430827366746221</v>
      </c>
    </row>
    <row r="3705" spans="1:5" x14ac:dyDescent="0.25">
      <c r="A3705">
        <v>18.739583333333336</v>
      </c>
      <c r="B3705">
        <v>-0.54789180588703257</v>
      </c>
      <c r="D3705">
        <v>18.739583333333336</v>
      </c>
      <c r="E3705">
        <v>-0.48385918854415277</v>
      </c>
    </row>
    <row r="3706" spans="1:5" x14ac:dyDescent="0.25">
      <c r="A3706">
        <v>18.742916666666666</v>
      </c>
      <c r="B3706">
        <v>-0.54791845664280026</v>
      </c>
      <c r="D3706">
        <v>18.742916666666666</v>
      </c>
      <c r="E3706">
        <v>-0.48318894192521877</v>
      </c>
    </row>
    <row r="3707" spans="1:5" x14ac:dyDescent="0.25">
      <c r="A3707">
        <v>18.74666666666667</v>
      </c>
      <c r="B3707">
        <v>-0.54775099443118536</v>
      </c>
      <c r="D3707">
        <v>18.74666666666667</v>
      </c>
      <c r="E3707">
        <v>-0.48279236276849646</v>
      </c>
    </row>
    <row r="3708" spans="1:5" x14ac:dyDescent="0.25">
      <c r="A3708">
        <v>18.75</v>
      </c>
      <c r="B3708">
        <v>-0.54789896579156716</v>
      </c>
      <c r="D3708">
        <v>18.75</v>
      </c>
      <c r="E3708">
        <v>-0.48276809864757364</v>
      </c>
    </row>
    <row r="3709" spans="1:5" x14ac:dyDescent="0.25">
      <c r="A3709">
        <v>18.75333333333333</v>
      </c>
      <c r="B3709">
        <v>-0.5481646778042959</v>
      </c>
      <c r="D3709">
        <v>18.75333333333333</v>
      </c>
      <c r="E3709">
        <v>-0.48312927605409706</v>
      </c>
    </row>
    <row r="3710" spans="1:5" x14ac:dyDescent="0.25">
      <c r="A3710">
        <v>18.757083333333334</v>
      </c>
      <c r="B3710">
        <v>-0.54822474144789179</v>
      </c>
      <c r="D3710">
        <v>18.757083333333334</v>
      </c>
      <c r="E3710">
        <v>-0.4832211614956245</v>
      </c>
    </row>
    <row r="3711" spans="1:5" x14ac:dyDescent="0.25">
      <c r="A3711">
        <v>18.760416666666664</v>
      </c>
      <c r="B3711">
        <v>-0.54827804295942717</v>
      </c>
      <c r="D3711">
        <v>18.760416666666664</v>
      </c>
      <c r="E3711">
        <v>-0.48328679395385837</v>
      </c>
    </row>
    <row r="3712" spans="1:5" x14ac:dyDescent="0.25">
      <c r="A3712">
        <v>18.763750000000002</v>
      </c>
      <c r="B3712">
        <v>-0.54830350039777243</v>
      </c>
      <c r="D3712">
        <v>18.763750000000002</v>
      </c>
      <c r="E3712">
        <v>-0.48298965791567222</v>
      </c>
    </row>
    <row r="3713" spans="1:5" x14ac:dyDescent="0.25">
      <c r="A3713">
        <v>18.767499999999998</v>
      </c>
      <c r="B3713">
        <v>-0.54816626889419251</v>
      </c>
      <c r="D3713">
        <v>18.767499999999998</v>
      </c>
      <c r="E3713">
        <v>-0.48269729514717585</v>
      </c>
    </row>
    <row r="3714" spans="1:5" x14ac:dyDescent="0.25">
      <c r="A3714">
        <v>18.770833333333336</v>
      </c>
      <c r="B3714">
        <v>-0.5482211614956245</v>
      </c>
      <c r="D3714">
        <v>18.770833333333336</v>
      </c>
      <c r="E3714">
        <v>-0.48248329355608588</v>
      </c>
    </row>
    <row r="3715" spans="1:5" x14ac:dyDescent="0.25">
      <c r="A3715">
        <v>18.774166666666666</v>
      </c>
      <c r="B3715">
        <v>-0.54805330151153542</v>
      </c>
      <c r="D3715">
        <v>18.774166666666666</v>
      </c>
      <c r="E3715">
        <v>-0.48233015115354017</v>
      </c>
    </row>
    <row r="3716" spans="1:5" x14ac:dyDescent="0.25">
      <c r="A3716">
        <v>18.77791666666667</v>
      </c>
      <c r="B3716">
        <v>-0.54804972155926801</v>
      </c>
      <c r="D3716">
        <v>18.77791666666667</v>
      </c>
      <c r="E3716">
        <v>-0.48249840891010343</v>
      </c>
    </row>
    <row r="3717" spans="1:5" x14ac:dyDescent="0.25">
      <c r="A3717">
        <v>18.78125</v>
      </c>
      <c r="B3717">
        <v>-0.54817621320604615</v>
      </c>
      <c r="D3717">
        <v>18.78125</v>
      </c>
      <c r="E3717">
        <v>-0.48300278440731903</v>
      </c>
    </row>
    <row r="3718" spans="1:5" x14ac:dyDescent="0.25">
      <c r="A3718">
        <v>18.78458333333333</v>
      </c>
      <c r="B3718">
        <v>-0.5482175815433572</v>
      </c>
      <c r="D3718">
        <v>18.78458333333333</v>
      </c>
      <c r="E3718">
        <v>-0.48306801909307878</v>
      </c>
    </row>
    <row r="3719" spans="1:5" x14ac:dyDescent="0.25">
      <c r="A3719">
        <v>18.788333333333334</v>
      </c>
      <c r="B3719">
        <v>-0.54827804295942717</v>
      </c>
      <c r="D3719">
        <v>18.788333333333334</v>
      </c>
      <c r="E3719">
        <v>-0.48303818615751787</v>
      </c>
    </row>
    <row r="3720" spans="1:5" x14ac:dyDescent="0.25">
      <c r="A3720">
        <v>18.791666666666664</v>
      </c>
      <c r="B3720">
        <v>-0.5482386634844868</v>
      </c>
      <c r="D3720">
        <v>18.791666666666664</v>
      </c>
      <c r="E3720">
        <v>-0.4824299920445505</v>
      </c>
    </row>
    <row r="3721" spans="1:5" x14ac:dyDescent="0.25">
      <c r="A3721">
        <v>18.795000000000002</v>
      </c>
      <c r="B3721">
        <v>-0.54829395385839297</v>
      </c>
      <c r="D3721">
        <v>18.795000000000002</v>
      </c>
      <c r="E3721">
        <v>-0.48196698488464607</v>
      </c>
    </row>
    <row r="3722" spans="1:5" x14ac:dyDescent="0.25">
      <c r="A3722">
        <v>18.798749999999998</v>
      </c>
      <c r="B3722">
        <v>-0.54836992840095466</v>
      </c>
      <c r="D3722">
        <v>18.798749999999998</v>
      </c>
      <c r="E3722">
        <v>-0.48138822593476538</v>
      </c>
    </row>
    <row r="3723" spans="1:5" x14ac:dyDescent="0.25">
      <c r="A3723">
        <v>18.802083333333336</v>
      </c>
      <c r="B3723">
        <v>-0.54843396976929193</v>
      </c>
      <c r="D3723">
        <v>18.802083333333336</v>
      </c>
      <c r="E3723">
        <v>-0.48092840095465395</v>
      </c>
    </row>
    <row r="3724" spans="1:5" x14ac:dyDescent="0.25">
      <c r="A3724">
        <v>18.805416666666666</v>
      </c>
      <c r="B3724">
        <v>-0.54865712012728718</v>
      </c>
      <c r="D3724">
        <v>18.805416666666666</v>
      </c>
      <c r="E3724">
        <v>-0.48126849642004776</v>
      </c>
    </row>
    <row r="3725" spans="1:5" x14ac:dyDescent="0.25">
      <c r="A3725">
        <v>18.80916666666667</v>
      </c>
      <c r="B3725">
        <v>-0.54863643595863165</v>
      </c>
      <c r="D3725">
        <v>18.80916666666667</v>
      </c>
      <c r="E3725">
        <v>-0.48164876690533015</v>
      </c>
    </row>
    <row r="3726" spans="1:5" x14ac:dyDescent="0.25">
      <c r="A3726">
        <v>18.8125</v>
      </c>
      <c r="B3726">
        <v>-0.54858154335719966</v>
      </c>
      <c r="D3726">
        <v>18.8125</v>
      </c>
      <c r="E3726">
        <v>-0.48129355608591884</v>
      </c>
    </row>
    <row r="3727" spans="1:5" x14ac:dyDescent="0.25">
      <c r="A3727">
        <v>18.81583333333333</v>
      </c>
      <c r="B3727">
        <v>-0.54848289578361176</v>
      </c>
      <c r="D3727">
        <v>18.81583333333333</v>
      </c>
      <c r="E3727">
        <v>-0.4806980906921241</v>
      </c>
    </row>
    <row r="3728" spans="1:5" x14ac:dyDescent="0.25">
      <c r="A3728">
        <v>18.819583333333334</v>
      </c>
      <c r="B3728">
        <v>-0.54839896579156722</v>
      </c>
      <c r="D3728">
        <v>18.819583333333334</v>
      </c>
      <c r="E3728">
        <v>-0.47994749403341286</v>
      </c>
    </row>
    <row r="3729" spans="1:5" x14ac:dyDescent="0.25">
      <c r="A3729">
        <v>18.822916666666664</v>
      </c>
      <c r="B3729">
        <v>-0.5482422434367541</v>
      </c>
      <c r="D3729">
        <v>18.822916666666664</v>
      </c>
      <c r="E3729">
        <v>-0.47913683373110577</v>
      </c>
    </row>
    <row r="3730" spans="1:5" x14ac:dyDescent="0.25">
      <c r="A3730">
        <v>18.826250000000002</v>
      </c>
      <c r="B3730">
        <v>-0.54818695306284804</v>
      </c>
      <c r="D3730">
        <v>18.826250000000002</v>
      </c>
      <c r="E3730">
        <v>-0.47836754176610974</v>
      </c>
    </row>
    <row r="3731" spans="1:5" x14ac:dyDescent="0.25">
      <c r="A3731">
        <v>18.829999999999998</v>
      </c>
      <c r="B3731">
        <v>-0.5484132856006364</v>
      </c>
      <c r="D3731">
        <v>18.829999999999998</v>
      </c>
      <c r="E3731">
        <v>-0.47818536197295147</v>
      </c>
    </row>
    <row r="3732" spans="1:5" x14ac:dyDescent="0.25">
      <c r="A3732">
        <v>18.833333333333336</v>
      </c>
      <c r="B3732">
        <v>-0.54875298329355604</v>
      </c>
      <c r="D3732">
        <v>18.833333333333336</v>
      </c>
      <c r="E3732">
        <v>-0.47877963404932378</v>
      </c>
    </row>
    <row r="3733" spans="1:5" x14ac:dyDescent="0.25">
      <c r="A3733">
        <v>18.836666666666666</v>
      </c>
      <c r="B3733">
        <v>-0.54891129673826566</v>
      </c>
      <c r="D3733">
        <v>18.836666666666666</v>
      </c>
      <c r="E3733">
        <v>-0.47889657915672235</v>
      </c>
    </row>
    <row r="3734" spans="1:5" x14ac:dyDescent="0.25">
      <c r="A3734">
        <v>18.84041666666667</v>
      </c>
      <c r="B3734">
        <v>-0.54900517104216384</v>
      </c>
      <c r="D3734">
        <v>18.84041666666667</v>
      </c>
      <c r="E3734">
        <v>-0.47865035799522671</v>
      </c>
    </row>
    <row r="3735" spans="1:5" x14ac:dyDescent="0.25">
      <c r="A3735">
        <v>18.84375</v>
      </c>
      <c r="B3735">
        <v>-0.54884447096260935</v>
      </c>
      <c r="D3735">
        <v>18.84375</v>
      </c>
      <c r="E3735">
        <v>-0.47805648369132853</v>
      </c>
    </row>
    <row r="3736" spans="1:5" x14ac:dyDescent="0.25">
      <c r="A3736">
        <v>18.84708333333333</v>
      </c>
      <c r="B3736">
        <v>-0.54874065234685754</v>
      </c>
      <c r="D3736">
        <v>18.84708333333333</v>
      </c>
      <c r="E3736">
        <v>-0.47759387430389821</v>
      </c>
    </row>
    <row r="3737" spans="1:5" x14ac:dyDescent="0.25">
      <c r="A3737">
        <v>18.850833333333334</v>
      </c>
      <c r="B3737">
        <v>-0.54877167859984088</v>
      </c>
      <c r="D3737">
        <v>18.850833333333334</v>
      </c>
      <c r="E3737">
        <v>-0.47744510739856805</v>
      </c>
    </row>
    <row r="3738" spans="1:5" x14ac:dyDescent="0.25">
      <c r="A3738">
        <v>18.854166666666664</v>
      </c>
      <c r="B3738">
        <v>-0.54880469371519491</v>
      </c>
      <c r="D3738">
        <v>18.854166666666664</v>
      </c>
      <c r="E3738">
        <v>-0.47700556881463801</v>
      </c>
    </row>
    <row r="3739" spans="1:5" x14ac:dyDescent="0.25">
      <c r="A3739">
        <v>18.857500000000002</v>
      </c>
      <c r="B3739">
        <v>-0.54877565632458225</v>
      </c>
      <c r="D3739">
        <v>18.857500000000002</v>
      </c>
      <c r="E3739">
        <v>-0.47624542561654731</v>
      </c>
    </row>
    <row r="3740" spans="1:5" x14ac:dyDescent="0.25">
      <c r="A3740">
        <v>18.861249999999998</v>
      </c>
      <c r="B3740">
        <v>-0.54889697692919648</v>
      </c>
      <c r="D3740">
        <v>18.861249999999998</v>
      </c>
      <c r="E3740">
        <v>-0.47576332537788391</v>
      </c>
    </row>
    <row r="3741" spans="1:5" x14ac:dyDescent="0.25">
      <c r="A3741">
        <v>18.864583333333336</v>
      </c>
      <c r="B3741">
        <v>-0.54890294351630864</v>
      </c>
      <c r="D3741">
        <v>18.864583333333336</v>
      </c>
      <c r="E3741">
        <v>-0.47484964200477331</v>
      </c>
    </row>
    <row r="3742" spans="1:5" x14ac:dyDescent="0.25">
      <c r="A3742">
        <v>18.867916666666666</v>
      </c>
      <c r="B3742">
        <v>-0.549011137629276</v>
      </c>
      <c r="D3742">
        <v>18.867916666666666</v>
      </c>
      <c r="E3742">
        <v>-0.47449761336515517</v>
      </c>
    </row>
    <row r="3743" spans="1:5" x14ac:dyDescent="0.25">
      <c r="A3743">
        <v>18.87166666666667</v>
      </c>
      <c r="B3743">
        <v>-0.5492016706443914</v>
      </c>
      <c r="D3743">
        <v>18.87166666666667</v>
      </c>
      <c r="E3743">
        <v>-0.47403778838504373</v>
      </c>
    </row>
    <row r="3744" spans="1:5" x14ac:dyDescent="0.25">
      <c r="A3744">
        <v>18.875</v>
      </c>
      <c r="B3744">
        <v>-0.54917183770883049</v>
      </c>
      <c r="D3744">
        <v>18.875</v>
      </c>
      <c r="E3744">
        <v>-0.4733496420047732</v>
      </c>
    </row>
    <row r="3745" spans="1:5" x14ac:dyDescent="0.25">
      <c r="A3745">
        <v>18.87833333333333</v>
      </c>
      <c r="B3745">
        <v>-0.54922553699284005</v>
      </c>
      <c r="D3745">
        <v>18.87833333333333</v>
      </c>
      <c r="E3745">
        <v>-0.47258194112967383</v>
      </c>
    </row>
    <row r="3746" spans="1:5" x14ac:dyDescent="0.25">
      <c r="A3746">
        <v>18.882083333333334</v>
      </c>
      <c r="B3746">
        <v>-0.54927287191726326</v>
      </c>
      <c r="D3746">
        <v>18.882083333333334</v>
      </c>
      <c r="E3746">
        <v>-0.47176014319809068</v>
      </c>
    </row>
    <row r="3747" spans="1:5" x14ac:dyDescent="0.25">
      <c r="A3747">
        <v>18.885416666666664</v>
      </c>
      <c r="B3747">
        <v>-0.54938385043754967</v>
      </c>
      <c r="D3747">
        <v>18.885416666666664</v>
      </c>
      <c r="E3747">
        <v>-0.47091527446300718</v>
      </c>
    </row>
    <row r="3748" spans="1:5" x14ac:dyDescent="0.25">
      <c r="A3748">
        <v>18.888750000000002</v>
      </c>
      <c r="B3748">
        <v>-0.54950954653937945</v>
      </c>
      <c r="D3748">
        <v>18.888750000000002</v>
      </c>
      <c r="E3748">
        <v>-0.47041766109785199</v>
      </c>
    </row>
    <row r="3749" spans="1:5" x14ac:dyDescent="0.25">
      <c r="A3749">
        <v>18.892499999999998</v>
      </c>
      <c r="B3749">
        <v>-0.54945266507557666</v>
      </c>
      <c r="D3749">
        <v>18.892499999999998</v>
      </c>
      <c r="E3749">
        <v>-0.47038504375497214</v>
      </c>
    </row>
    <row r="3750" spans="1:5" x14ac:dyDescent="0.25">
      <c r="A3750">
        <v>18.895833333333336</v>
      </c>
      <c r="B3750">
        <v>-0.54959108989657912</v>
      </c>
      <c r="D3750">
        <v>18.895833333333336</v>
      </c>
      <c r="E3750">
        <v>-0.47097016706443917</v>
      </c>
    </row>
    <row r="3751" spans="1:5" x14ac:dyDescent="0.25">
      <c r="A3751">
        <v>18.899166666666666</v>
      </c>
      <c r="B3751">
        <v>-0.54979474940334128</v>
      </c>
      <c r="D3751">
        <v>18.899166666666666</v>
      </c>
      <c r="E3751">
        <v>-0.47116428003182176</v>
      </c>
    </row>
    <row r="3752" spans="1:5" x14ac:dyDescent="0.25">
      <c r="A3752">
        <v>18.90291666666667</v>
      </c>
      <c r="B3752">
        <v>-0.55003659506762126</v>
      </c>
      <c r="D3752">
        <v>18.90291666666667</v>
      </c>
      <c r="E3752">
        <v>-0.47102068416865545</v>
      </c>
    </row>
    <row r="3753" spans="1:5" x14ac:dyDescent="0.25">
      <c r="A3753">
        <v>18.90625</v>
      </c>
      <c r="B3753">
        <v>-0.54997812251392197</v>
      </c>
      <c r="D3753">
        <v>18.90625</v>
      </c>
      <c r="E3753">
        <v>-0.47028639618138424</v>
      </c>
    </row>
    <row r="3754" spans="1:5" x14ac:dyDescent="0.25">
      <c r="A3754">
        <v>18.90958333333333</v>
      </c>
      <c r="B3754">
        <v>-0.55003341288782814</v>
      </c>
      <c r="D3754">
        <v>18.90958333333333</v>
      </c>
      <c r="E3754">
        <v>-0.46983412887828158</v>
      </c>
    </row>
    <row r="3755" spans="1:5" x14ac:dyDescent="0.25">
      <c r="A3755">
        <v>18.913333333333334</v>
      </c>
      <c r="B3755">
        <v>-0.55015552903739051</v>
      </c>
      <c r="D3755">
        <v>18.913333333333334</v>
      </c>
      <c r="E3755">
        <v>-0.46978878281622916</v>
      </c>
    </row>
    <row r="3756" spans="1:5" x14ac:dyDescent="0.25">
      <c r="A3756">
        <v>18.916666666666664</v>
      </c>
      <c r="B3756">
        <v>-0.55027247414478908</v>
      </c>
      <c r="D3756">
        <v>18.916666666666664</v>
      </c>
      <c r="E3756">
        <v>-0.4694343675417661</v>
      </c>
    </row>
    <row r="3757" spans="1:5" x14ac:dyDescent="0.25">
      <c r="A3757">
        <v>18.920000000000002</v>
      </c>
      <c r="B3757">
        <v>-0.5504307875894987</v>
      </c>
      <c r="D3757">
        <v>18.920000000000002</v>
      </c>
      <c r="E3757">
        <v>-0.46908432776451869</v>
      </c>
    </row>
    <row r="3758" spans="1:5" x14ac:dyDescent="0.25">
      <c r="A3758">
        <v>18.923749999999998</v>
      </c>
      <c r="B3758">
        <v>-0.55055847255369927</v>
      </c>
      <c r="D3758">
        <v>18.923749999999998</v>
      </c>
      <c r="E3758">
        <v>-0.46928639618138424</v>
      </c>
    </row>
    <row r="3759" spans="1:5" x14ac:dyDescent="0.25">
      <c r="A3759">
        <v>18.927083333333336</v>
      </c>
      <c r="B3759">
        <v>-0.55067143993635637</v>
      </c>
      <c r="D3759">
        <v>18.927083333333336</v>
      </c>
      <c r="E3759">
        <v>-0.46939777247414471</v>
      </c>
    </row>
    <row r="3760" spans="1:5" x14ac:dyDescent="0.25">
      <c r="A3760">
        <v>18.930416666666666</v>
      </c>
      <c r="B3760">
        <v>-0.55081264916467776</v>
      </c>
      <c r="D3760">
        <v>18.930416666666666</v>
      </c>
      <c r="E3760">
        <v>-0.46934486873508352</v>
      </c>
    </row>
    <row r="3761" spans="1:5" x14ac:dyDescent="0.25">
      <c r="A3761">
        <v>18.93416666666667</v>
      </c>
      <c r="B3761">
        <v>-0.55072593476531417</v>
      </c>
      <c r="D3761">
        <v>18.93416666666667</v>
      </c>
      <c r="E3761">
        <v>-0.46902147971360381</v>
      </c>
    </row>
    <row r="3762" spans="1:5" x14ac:dyDescent="0.25">
      <c r="A3762">
        <v>18.9375</v>
      </c>
      <c r="B3762">
        <v>-0.55070485282418447</v>
      </c>
      <c r="D3762">
        <v>18.9375</v>
      </c>
      <c r="E3762">
        <v>-0.46891964996022273</v>
      </c>
    </row>
    <row r="3763" spans="1:5" x14ac:dyDescent="0.25">
      <c r="A3763">
        <v>18.94083333333333</v>
      </c>
      <c r="B3763">
        <v>-0.55064240254574381</v>
      </c>
      <c r="D3763">
        <v>18.94083333333333</v>
      </c>
      <c r="E3763">
        <v>-0.46878241845664281</v>
      </c>
    </row>
    <row r="3764" spans="1:5" x14ac:dyDescent="0.25">
      <c r="A3764">
        <v>18.944583333333334</v>
      </c>
      <c r="B3764">
        <v>-0.55074701670644388</v>
      </c>
      <c r="D3764">
        <v>18.944583333333334</v>
      </c>
      <c r="E3764">
        <v>-0.46896618933969769</v>
      </c>
    </row>
    <row r="3765" spans="1:5" x14ac:dyDescent="0.25">
      <c r="A3765">
        <v>18.947916666666664</v>
      </c>
      <c r="B3765">
        <v>-0.55100119331742237</v>
      </c>
      <c r="D3765">
        <v>18.947916666666664</v>
      </c>
      <c r="E3765">
        <v>-0.46973707239459028</v>
      </c>
    </row>
    <row r="3766" spans="1:5" x14ac:dyDescent="0.25">
      <c r="A3766">
        <v>18.951250000000002</v>
      </c>
      <c r="B3766">
        <v>-0.55096340493237861</v>
      </c>
      <c r="D3766">
        <v>18.951250000000002</v>
      </c>
      <c r="E3766">
        <v>-0.46968973747016707</v>
      </c>
    </row>
    <row r="3767" spans="1:5" x14ac:dyDescent="0.25">
      <c r="A3767">
        <v>18.954999999999998</v>
      </c>
      <c r="B3767">
        <v>-0.55102983293556085</v>
      </c>
      <c r="D3767">
        <v>18.954999999999998</v>
      </c>
      <c r="E3767">
        <v>-0.46925855210819412</v>
      </c>
    </row>
    <row r="3768" spans="1:5" x14ac:dyDescent="0.25">
      <c r="A3768">
        <v>18.958333333333336</v>
      </c>
      <c r="B3768">
        <v>-0.55102227525855207</v>
      </c>
      <c r="D3768">
        <v>18.958333333333336</v>
      </c>
      <c r="E3768">
        <v>-0.46865950676213208</v>
      </c>
    </row>
    <row r="3769" spans="1:5" x14ac:dyDescent="0.25">
      <c r="A3769">
        <v>18.961666666666666</v>
      </c>
      <c r="B3769">
        <v>-0.5511189339697693</v>
      </c>
      <c r="D3769">
        <v>18.961666666666666</v>
      </c>
      <c r="E3769">
        <v>-0.46848568019093073</v>
      </c>
    </row>
    <row r="3770" spans="1:5" x14ac:dyDescent="0.25">
      <c r="A3770">
        <v>18.96541666666667</v>
      </c>
      <c r="B3770">
        <v>-0.55105767700875097</v>
      </c>
      <c r="D3770">
        <v>18.96541666666667</v>
      </c>
      <c r="E3770">
        <v>-0.46830310262529828</v>
      </c>
    </row>
    <row r="3771" spans="1:5" x14ac:dyDescent="0.25">
      <c r="A3771">
        <v>18.96875</v>
      </c>
      <c r="B3771">
        <v>-0.55112609387430389</v>
      </c>
      <c r="D3771">
        <v>18.96875</v>
      </c>
      <c r="E3771">
        <v>-0.46800715990453456</v>
      </c>
    </row>
    <row r="3772" spans="1:5" x14ac:dyDescent="0.25">
      <c r="A3772">
        <v>18.97208333333333</v>
      </c>
      <c r="B3772">
        <v>-0.5512581543357199</v>
      </c>
      <c r="D3772">
        <v>18.97208333333333</v>
      </c>
      <c r="E3772">
        <v>-0.46788464598249802</v>
      </c>
    </row>
    <row r="3773" spans="1:5" x14ac:dyDescent="0.25">
      <c r="A3773">
        <v>18.975833333333334</v>
      </c>
      <c r="B3773">
        <v>-0.55131066030230702</v>
      </c>
      <c r="D3773">
        <v>18.975833333333334</v>
      </c>
      <c r="E3773">
        <v>-0.4677068416865553</v>
      </c>
    </row>
    <row r="3774" spans="1:5" x14ac:dyDescent="0.25">
      <c r="A3774">
        <v>18.979166666666664</v>
      </c>
      <c r="B3774">
        <v>-0.55137589498806672</v>
      </c>
      <c r="D3774">
        <v>18.979166666666664</v>
      </c>
      <c r="E3774">
        <v>-0.46817024661893392</v>
      </c>
    </row>
    <row r="3775" spans="1:5" x14ac:dyDescent="0.25">
      <c r="A3775">
        <v>18.982500000000002</v>
      </c>
      <c r="B3775">
        <v>-0.5514944311853619</v>
      </c>
      <c r="D3775">
        <v>18.982500000000002</v>
      </c>
      <c r="E3775">
        <v>-0.46823985680190927</v>
      </c>
    </row>
    <row r="3776" spans="1:5" x14ac:dyDescent="0.25">
      <c r="A3776">
        <v>18.986249999999998</v>
      </c>
      <c r="B3776">
        <v>-0.55163802704852816</v>
      </c>
      <c r="D3776">
        <v>18.986249999999998</v>
      </c>
      <c r="E3776">
        <v>-0.46824741447891804</v>
      </c>
    </row>
    <row r="3777" spans="1:5" x14ac:dyDescent="0.25">
      <c r="A3777">
        <v>18.989583333333336</v>
      </c>
      <c r="B3777">
        <v>-0.55167700875099435</v>
      </c>
      <c r="D3777">
        <v>18.989583333333336</v>
      </c>
      <c r="E3777">
        <v>-0.46821201272871915</v>
      </c>
    </row>
    <row r="3778" spans="1:5" x14ac:dyDescent="0.25">
      <c r="A3778">
        <v>18.992916666666666</v>
      </c>
      <c r="B3778">
        <v>-0.55169888623707231</v>
      </c>
      <c r="D3778">
        <v>18.992916666666666</v>
      </c>
      <c r="E3778">
        <v>-0.46784645982498019</v>
      </c>
    </row>
    <row r="3779" spans="1:5" x14ac:dyDescent="0.25">
      <c r="A3779">
        <v>18.99666666666667</v>
      </c>
      <c r="B3779">
        <v>-0.55171002386634838</v>
      </c>
      <c r="D3779">
        <v>18.99666666666667</v>
      </c>
      <c r="E3779">
        <v>-0.46757597454256167</v>
      </c>
    </row>
    <row r="3780" spans="1:5" x14ac:dyDescent="0.25">
      <c r="A3780">
        <v>19</v>
      </c>
      <c r="B3780">
        <v>-0.55175735879077159</v>
      </c>
      <c r="D3780">
        <v>19</v>
      </c>
      <c r="E3780">
        <v>-0.46699284009546538</v>
      </c>
    </row>
    <row r="3781" spans="1:5" x14ac:dyDescent="0.25">
      <c r="A3781">
        <v>19.00333333333333</v>
      </c>
      <c r="B3781">
        <v>-0.55179634049323778</v>
      </c>
      <c r="D3781">
        <v>19.00333333333333</v>
      </c>
      <c r="E3781">
        <v>-0.46636595067621323</v>
      </c>
    </row>
    <row r="3782" spans="1:5" x14ac:dyDescent="0.25">
      <c r="A3782">
        <v>19.007083333333334</v>
      </c>
      <c r="B3782">
        <v>-0.55185043754972152</v>
      </c>
      <c r="D3782">
        <v>19.007083333333334</v>
      </c>
      <c r="E3782">
        <v>-0.46602346857597449</v>
      </c>
    </row>
    <row r="3783" spans="1:5" x14ac:dyDescent="0.25">
      <c r="A3783">
        <v>19.010416666666664</v>
      </c>
      <c r="B3783">
        <v>-0.55206563245823381</v>
      </c>
      <c r="D3783">
        <v>19.010416666666664</v>
      </c>
      <c r="E3783">
        <v>-0.46619132856006362</v>
      </c>
    </row>
    <row r="3784" spans="1:5" x14ac:dyDescent="0.25">
      <c r="A3784">
        <v>19.013750000000002</v>
      </c>
      <c r="B3784">
        <v>-0.55229156722354811</v>
      </c>
      <c r="D3784">
        <v>19.013750000000002</v>
      </c>
      <c r="E3784">
        <v>-0.4671591089896579</v>
      </c>
    </row>
    <row r="3785" spans="1:5" x14ac:dyDescent="0.25">
      <c r="A3785">
        <v>19.017499999999998</v>
      </c>
      <c r="B3785">
        <v>-0.55233293556085916</v>
      </c>
      <c r="D3785">
        <v>19.017499999999998</v>
      </c>
      <c r="E3785">
        <v>-0.46777446300715986</v>
      </c>
    </row>
    <row r="3786" spans="1:5" x14ac:dyDescent="0.25">
      <c r="A3786">
        <v>19.020833333333336</v>
      </c>
      <c r="B3786">
        <v>-0.55234168655529037</v>
      </c>
      <c r="D3786">
        <v>19.020833333333336</v>
      </c>
      <c r="E3786">
        <v>-0.4682605409705648</v>
      </c>
    </row>
    <row r="3787" spans="1:5" x14ac:dyDescent="0.25">
      <c r="A3787">
        <v>19.024166666666666</v>
      </c>
      <c r="B3787">
        <v>-0.55238743038981697</v>
      </c>
      <c r="D3787">
        <v>19.024166666666666</v>
      </c>
      <c r="E3787">
        <v>-0.46834844868735082</v>
      </c>
    </row>
    <row r="3788" spans="1:5" x14ac:dyDescent="0.25">
      <c r="A3788">
        <v>19.02791666666667</v>
      </c>
      <c r="B3788">
        <v>-0.55225178997613367</v>
      </c>
      <c r="D3788">
        <v>19.02791666666667</v>
      </c>
      <c r="E3788">
        <v>-0.46771121718377084</v>
      </c>
    </row>
    <row r="3789" spans="1:5" x14ac:dyDescent="0.25">
      <c r="A3789">
        <v>19.03125</v>
      </c>
      <c r="B3789">
        <v>-0.55224383452665071</v>
      </c>
      <c r="D3789">
        <v>19.03125</v>
      </c>
      <c r="E3789">
        <v>-0.46722712808273659</v>
      </c>
    </row>
    <row r="3790" spans="1:5" x14ac:dyDescent="0.25">
      <c r="A3790">
        <v>19.03458333333333</v>
      </c>
      <c r="B3790">
        <v>-0.55208512330946691</v>
      </c>
      <c r="D3790">
        <v>19.03458333333333</v>
      </c>
      <c r="E3790">
        <v>-0.46689260143198091</v>
      </c>
    </row>
    <row r="3791" spans="1:5" x14ac:dyDescent="0.25">
      <c r="A3791">
        <v>19.038333333333334</v>
      </c>
      <c r="B3791">
        <v>-0.55210381861575175</v>
      </c>
      <c r="D3791">
        <v>19.038333333333334</v>
      </c>
      <c r="E3791">
        <v>-0.46667024661893397</v>
      </c>
    </row>
    <row r="3792" spans="1:5" x14ac:dyDescent="0.25">
      <c r="A3792">
        <v>19.041666666666664</v>
      </c>
      <c r="B3792">
        <v>-0.55216626889419251</v>
      </c>
      <c r="D3792">
        <v>19.041666666666664</v>
      </c>
      <c r="E3792">
        <v>-0.46648289578361174</v>
      </c>
    </row>
    <row r="3793" spans="1:5" x14ac:dyDescent="0.25">
      <c r="A3793">
        <v>19.045000000000002</v>
      </c>
      <c r="B3793">
        <v>-0.55221002386634843</v>
      </c>
      <c r="D3793">
        <v>19.045000000000002</v>
      </c>
      <c r="E3793">
        <v>-0.46644431185361979</v>
      </c>
    </row>
    <row r="3794" spans="1:5" x14ac:dyDescent="0.25">
      <c r="A3794">
        <v>19.048749999999998</v>
      </c>
      <c r="B3794">
        <v>-0.55227645186953056</v>
      </c>
      <c r="D3794">
        <v>19.048749999999998</v>
      </c>
      <c r="E3794">
        <v>-0.46694630071599041</v>
      </c>
    </row>
    <row r="3795" spans="1:5" x14ac:dyDescent="0.25">
      <c r="A3795">
        <v>19.052083333333336</v>
      </c>
      <c r="B3795">
        <v>-0.55225934765314233</v>
      </c>
      <c r="D3795">
        <v>19.052083333333336</v>
      </c>
      <c r="E3795">
        <v>-0.46692919649960218</v>
      </c>
    </row>
    <row r="3796" spans="1:5" x14ac:dyDescent="0.25">
      <c r="A3796">
        <v>19.055416666666666</v>
      </c>
      <c r="B3796">
        <v>-0.5520588703261734</v>
      </c>
      <c r="D3796">
        <v>19.055416666666666</v>
      </c>
      <c r="E3796">
        <v>-0.46648329355608598</v>
      </c>
    </row>
    <row r="3797" spans="1:5" x14ac:dyDescent="0.25">
      <c r="A3797">
        <v>19.05916666666667</v>
      </c>
      <c r="B3797">
        <v>-0.55195385839299915</v>
      </c>
      <c r="D3797">
        <v>19.05916666666667</v>
      </c>
      <c r="E3797">
        <v>-0.46580509148766902</v>
      </c>
    </row>
    <row r="3798" spans="1:5" x14ac:dyDescent="0.25">
      <c r="A3798">
        <v>19.0625</v>
      </c>
      <c r="B3798">
        <v>-0.551892999204455</v>
      </c>
      <c r="D3798">
        <v>19.0625</v>
      </c>
      <c r="E3798">
        <v>-0.46521479713603819</v>
      </c>
    </row>
    <row r="3799" spans="1:5" x14ac:dyDescent="0.25">
      <c r="A3799">
        <v>19.06583333333333</v>
      </c>
      <c r="B3799">
        <v>-0.55181185361972951</v>
      </c>
      <c r="D3799">
        <v>19.06583333333333</v>
      </c>
      <c r="E3799">
        <v>-0.4645815433571997</v>
      </c>
    </row>
    <row r="3800" spans="1:5" x14ac:dyDescent="0.25">
      <c r="A3800">
        <v>19.069583333333334</v>
      </c>
      <c r="B3800">
        <v>-0.55173150357995226</v>
      </c>
      <c r="D3800">
        <v>19.069583333333334</v>
      </c>
      <c r="E3800">
        <v>-0.46406483691328559</v>
      </c>
    </row>
    <row r="3801" spans="1:5" x14ac:dyDescent="0.25">
      <c r="A3801">
        <v>19.072916666666664</v>
      </c>
      <c r="B3801">
        <v>-0.55177764518695305</v>
      </c>
      <c r="D3801">
        <v>19.072916666666664</v>
      </c>
      <c r="E3801">
        <v>-0.46374463007159905</v>
      </c>
    </row>
    <row r="3802" spans="1:5" x14ac:dyDescent="0.25">
      <c r="A3802">
        <v>19.076250000000002</v>
      </c>
      <c r="B3802">
        <v>-0.55187828162291164</v>
      </c>
      <c r="D3802">
        <v>19.076250000000002</v>
      </c>
      <c r="E3802">
        <v>-0.46352824184566432</v>
      </c>
    </row>
    <row r="3803" spans="1:5" x14ac:dyDescent="0.25">
      <c r="A3803">
        <v>19.079999999999998</v>
      </c>
      <c r="B3803">
        <v>-0.55194948289578361</v>
      </c>
      <c r="D3803">
        <v>19.079999999999998</v>
      </c>
      <c r="E3803">
        <v>-0.46335640413683371</v>
      </c>
    </row>
    <row r="3804" spans="1:5" x14ac:dyDescent="0.25">
      <c r="A3804">
        <v>19.083333333333336</v>
      </c>
      <c r="B3804">
        <v>-0.5519546539379474</v>
      </c>
      <c r="D3804">
        <v>19.083333333333336</v>
      </c>
      <c r="E3804">
        <v>-0.46392004773269691</v>
      </c>
    </row>
    <row r="3805" spans="1:5" x14ac:dyDescent="0.25">
      <c r="A3805">
        <v>19.086666666666666</v>
      </c>
      <c r="B3805">
        <v>-0.55197931583134441</v>
      </c>
      <c r="D3805">
        <v>19.086666666666666</v>
      </c>
      <c r="E3805">
        <v>-0.46414439140811459</v>
      </c>
    </row>
    <row r="3806" spans="1:5" x14ac:dyDescent="0.25">
      <c r="A3806">
        <v>19.09041666666667</v>
      </c>
      <c r="B3806">
        <v>-0.55216507557676997</v>
      </c>
      <c r="D3806">
        <v>19.09041666666667</v>
      </c>
      <c r="E3806">
        <v>-0.46411376292760542</v>
      </c>
    </row>
    <row r="3807" spans="1:5" x14ac:dyDescent="0.25">
      <c r="A3807">
        <v>19.09375</v>
      </c>
      <c r="B3807">
        <v>-0.55205767700875097</v>
      </c>
      <c r="D3807">
        <v>19.09375</v>
      </c>
      <c r="E3807">
        <v>-0.46411853619729515</v>
      </c>
    </row>
    <row r="3808" spans="1:5" x14ac:dyDescent="0.25">
      <c r="A3808">
        <v>19.09708333333333</v>
      </c>
      <c r="B3808">
        <v>-0.55204136833731099</v>
      </c>
      <c r="D3808">
        <v>19.09708333333333</v>
      </c>
      <c r="E3808">
        <v>-0.46418019093078755</v>
      </c>
    </row>
    <row r="3809" spans="1:5" x14ac:dyDescent="0.25">
      <c r="A3809">
        <v>19.100833333333334</v>
      </c>
      <c r="B3809">
        <v>-0.55210779634049323</v>
      </c>
      <c r="D3809">
        <v>19.100833333333334</v>
      </c>
      <c r="E3809">
        <v>-0.46405608591885439</v>
      </c>
    </row>
    <row r="3810" spans="1:5" x14ac:dyDescent="0.25">
      <c r="A3810">
        <v>19.104166666666664</v>
      </c>
      <c r="B3810">
        <v>-0.55215274463007158</v>
      </c>
      <c r="D3810">
        <v>19.104166666666664</v>
      </c>
      <c r="E3810">
        <v>-0.46391766109785204</v>
      </c>
    </row>
    <row r="3811" spans="1:5" x14ac:dyDescent="0.25">
      <c r="A3811">
        <v>19.107500000000002</v>
      </c>
      <c r="B3811">
        <v>-0.55230867143993634</v>
      </c>
      <c r="D3811">
        <v>19.107500000000002</v>
      </c>
      <c r="E3811">
        <v>-0.46390135242641212</v>
      </c>
    </row>
    <row r="3812" spans="1:5" x14ac:dyDescent="0.25">
      <c r="A3812">
        <v>19.111249999999998</v>
      </c>
      <c r="B3812">
        <v>-0.55233492442322984</v>
      </c>
      <c r="D3812">
        <v>19.111249999999998</v>
      </c>
      <c r="E3812">
        <v>-0.4647736674622116</v>
      </c>
    </row>
    <row r="3813" spans="1:5" x14ac:dyDescent="0.25">
      <c r="A3813">
        <v>19.114583333333336</v>
      </c>
      <c r="B3813">
        <v>-0.5523110580747812</v>
      </c>
      <c r="D3813">
        <v>19.114583333333336</v>
      </c>
      <c r="E3813">
        <v>-0.46528679395385841</v>
      </c>
    </row>
    <row r="3814" spans="1:5" x14ac:dyDescent="0.25">
      <c r="A3814">
        <v>19.117916666666666</v>
      </c>
      <c r="B3814">
        <v>-0.55221877486077964</v>
      </c>
      <c r="D3814">
        <v>19.117916666666666</v>
      </c>
      <c r="E3814">
        <v>-0.4656714399363564</v>
      </c>
    </row>
    <row r="3815" spans="1:5" x14ac:dyDescent="0.25">
      <c r="A3815">
        <v>19.12166666666667</v>
      </c>
      <c r="B3815">
        <v>-0.55225536992840096</v>
      </c>
      <c r="D3815">
        <v>19.12166666666667</v>
      </c>
      <c r="E3815">
        <v>-0.46600954653937943</v>
      </c>
    </row>
    <row r="3816" spans="1:5" x14ac:dyDescent="0.25">
      <c r="A3816">
        <v>19.125</v>
      </c>
      <c r="B3816">
        <v>-0.55225417661097853</v>
      </c>
      <c r="D3816">
        <v>19.125</v>
      </c>
      <c r="E3816">
        <v>-0.46603420843277643</v>
      </c>
    </row>
    <row r="3817" spans="1:5" x14ac:dyDescent="0.25">
      <c r="A3817">
        <v>19.12833333333333</v>
      </c>
      <c r="B3817">
        <v>-0.55242442322991248</v>
      </c>
      <c r="D3817">
        <v>19.12833333333333</v>
      </c>
      <c r="E3817">
        <v>-0.46588544152744626</v>
      </c>
    </row>
    <row r="3818" spans="1:5" x14ac:dyDescent="0.25">
      <c r="A3818">
        <v>19.132083333333334</v>
      </c>
      <c r="B3818">
        <v>-0.5526443914081145</v>
      </c>
      <c r="D3818">
        <v>19.132083333333334</v>
      </c>
      <c r="E3818">
        <v>-0.46572673031026252</v>
      </c>
    </row>
    <row r="3819" spans="1:5" x14ac:dyDescent="0.25">
      <c r="A3819">
        <v>19.135416666666664</v>
      </c>
      <c r="B3819">
        <v>-0.55281264916467776</v>
      </c>
      <c r="D3819">
        <v>19.135416666666664</v>
      </c>
      <c r="E3819">
        <v>-0.46562887828162286</v>
      </c>
    </row>
    <row r="3820" spans="1:5" x14ac:dyDescent="0.25">
      <c r="A3820">
        <v>19.138750000000002</v>
      </c>
      <c r="B3820">
        <v>-0.55295107398568011</v>
      </c>
      <c r="D3820">
        <v>19.138750000000002</v>
      </c>
      <c r="E3820">
        <v>-0.46585282418456642</v>
      </c>
    </row>
    <row r="3821" spans="1:5" x14ac:dyDescent="0.25">
      <c r="A3821">
        <v>19.142499999999998</v>
      </c>
      <c r="B3821">
        <v>-0.55285640413683368</v>
      </c>
      <c r="D3821">
        <v>19.142499999999998</v>
      </c>
      <c r="E3821">
        <v>-0.46669490851233092</v>
      </c>
    </row>
    <row r="3822" spans="1:5" x14ac:dyDescent="0.25">
      <c r="A3822">
        <v>19.145833333333336</v>
      </c>
      <c r="B3822">
        <v>-0.55290731901352419</v>
      </c>
      <c r="D3822">
        <v>19.145833333333336</v>
      </c>
      <c r="E3822">
        <v>-0.4674546539379475</v>
      </c>
    </row>
    <row r="3823" spans="1:5" x14ac:dyDescent="0.25">
      <c r="A3823">
        <v>19.149166666666666</v>
      </c>
      <c r="B3823">
        <v>-0.55291964996022269</v>
      </c>
      <c r="D3823">
        <v>19.149166666666666</v>
      </c>
      <c r="E3823">
        <v>-0.46818774860779633</v>
      </c>
    </row>
    <row r="3824" spans="1:5" x14ac:dyDescent="0.25">
      <c r="A3824">
        <v>19.15291666666667</v>
      </c>
      <c r="B3824">
        <v>-0.55303739061256962</v>
      </c>
      <c r="D3824">
        <v>19.15291666666667</v>
      </c>
      <c r="E3824">
        <v>-0.46839180588703255</v>
      </c>
    </row>
    <row r="3825" spans="1:5" x14ac:dyDescent="0.25">
      <c r="A3825">
        <v>19.15625</v>
      </c>
      <c r="B3825">
        <v>-0.5532140015910898</v>
      </c>
      <c r="D3825">
        <v>19.15625</v>
      </c>
      <c r="E3825">
        <v>-0.46780151153540173</v>
      </c>
    </row>
    <row r="3826" spans="1:5" x14ac:dyDescent="0.25">
      <c r="A3826">
        <v>19.15958333333333</v>
      </c>
      <c r="B3826">
        <v>-0.55324622116149558</v>
      </c>
      <c r="D3826">
        <v>19.15958333333333</v>
      </c>
      <c r="E3826">
        <v>-0.46719809069212404</v>
      </c>
    </row>
    <row r="3827" spans="1:5" x14ac:dyDescent="0.25">
      <c r="A3827">
        <v>19.163333333333334</v>
      </c>
      <c r="B3827">
        <v>-0.55336953062848049</v>
      </c>
      <c r="D3827">
        <v>19.163333333333334</v>
      </c>
      <c r="E3827">
        <v>-0.46657358790771675</v>
      </c>
    </row>
    <row r="3828" spans="1:5" x14ac:dyDescent="0.25">
      <c r="A3828">
        <v>19.166666666666664</v>
      </c>
      <c r="B3828">
        <v>-0.5533182179793158</v>
      </c>
      <c r="D3828">
        <v>19.166666666666664</v>
      </c>
      <c r="E3828">
        <v>-0.46643715194908514</v>
      </c>
    </row>
    <row r="3829" spans="1:5" x14ac:dyDescent="0.25">
      <c r="A3829">
        <v>19.170000000000002</v>
      </c>
      <c r="B3829">
        <v>-0.5532370723945903</v>
      </c>
      <c r="D3829">
        <v>19.170000000000002</v>
      </c>
      <c r="E3829">
        <v>-0.46651233094669842</v>
      </c>
    </row>
    <row r="3830" spans="1:5" x14ac:dyDescent="0.25">
      <c r="A3830">
        <v>19.173749999999998</v>
      </c>
      <c r="B3830">
        <v>-0.55317064439140806</v>
      </c>
      <c r="D3830">
        <v>19.173749999999998</v>
      </c>
      <c r="E3830">
        <v>-0.46681742243436752</v>
      </c>
    </row>
    <row r="3831" spans="1:5" x14ac:dyDescent="0.25">
      <c r="A3831">
        <v>19.177083333333336</v>
      </c>
      <c r="B3831">
        <v>-0.55315194908512322</v>
      </c>
      <c r="D3831">
        <v>19.177083333333336</v>
      </c>
      <c r="E3831">
        <v>-0.46777326968973743</v>
      </c>
    </row>
    <row r="3832" spans="1:5" x14ac:dyDescent="0.25">
      <c r="A3832">
        <v>19.180416666666666</v>
      </c>
      <c r="B3832">
        <v>-0.55325855210819408</v>
      </c>
      <c r="D3832">
        <v>19.180416666666666</v>
      </c>
      <c r="E3832">
        <v>-0.46836992840095459</v>
      </c>
    </row>
    <row r="3833" spans="1:5" x14ac:dyDescent="0.25">
      <c r="A3833">
        <v>19.18416666666667</v>
      </c>
      <c r="B3833">
        <v>-0.55337311058074778</v>
      </c>
      <c r="D3833">
        <v>19.18416666666667</v>
      </c>
      <c r="E3833">
        <v>-0.46831225139220367</v>
      </c>
    </row>
    <row r="3834" spans="1:5" x14ac:dyDescent="0.25">
      <c r="A3834">
        <v>19.1875</v>
      </c>
      <c r="B3834">
        <v>-0.55353818615751782</v>
      </c>
      <c r="D3834">
        <v>19.1875</v>
      </c>
      <c r="E3834">
        <v>-0.46778400954653931</v>
      </c>
    </row>
    <row r="3835" spans="1:5" x14ac:dyDescent="0.25">
      <c r="A3835">
        <v>19.19083333333333</v>
      </c>
      <c r="B3835">
        <v>-0.55367820206841678</v>
      </c>
      <c r="D3835">
        <v>19.19083333333333</v>
      </c>
      <c r="E3835">
        <v>-0.46733492442322988</v>
      </c>
    </row>
    <row r="3836" spans="1:5" x14ac:dyDescent="0.25">
      <c r="A3836">
        <v>19.194583333333334</v>
      </c>
      <c r="B3836">
        <v>-0.55380509148766899</v>
      </c>
      <c r="D3836">
        <v>19.194583333333334</v>
      </c>
      <c r="E3836">
        <v>-0.46711097852028638</v>
      </c>
    </row>
    <row r="3837" spans="1:5" x14ac:dyDescent="0.25">
      <c r="A3837">
        <v>19.197916666666664</v>
      </c>
      <c r="B3837">
        <v>-0.55378719172633251</v>
      </c>
      <c r="D3837">
        <v>19.197916666666664</v>
      </c>
      <c r="E3837">
        <v>-0.46704176610978521</v>
      </c>
    </row>
    <row r="3838" spans="1:5" x14ac:dyDescent="0.25">
      <c r="A3838">
        <v>19.201250000000002</v>
      </c>
      <c r="B3838">
        <v>-0.55373548130469363</v>
      </c>
      <c r="D3838">
        <v>19.201250000000002</v>
      </c>
      <c r="E3838">
        <v>-0.46710580747812253</v>
      </c>
    </row>
    <row r="3839" spans="1:5" x14ac:dyDescent="0.25">
      <c r="A3839">
        <v>19.204999999999998</v>
      </c>
      <c r="B3839">
        <v>-0.55362450278440734</v>
      </c>
      <c r="D3839">
        <v>19.204999999999998</v>
      </c>
      <c r="E3839">
        <v>-0.46755171042163879</v>
      </c>
    </row>
    <row r="3840" spans="1:5" x14ac:dyDescent="0.25">
      <c r="A3840">
        <v>19.208333333333336</v>
      </c>
      <c r="B3840">
        <v>-0.55364836913285598</v>
      </c>
      <c r="D3840">
        <v>19.208333333333336</v>
      </c>
      <c r="E3840">
        <v>-0.46733651551312649</v>
      </c>
    </row>
    <row r="3841" spans="1:5" x14ac:dyDescent="0.25">
      <c r="A3841">
        <v>19.211666666666666</v>
      </c>
      <c r="B3841">
        <v>-0.55376054097056482</v>
      </c>
      <c r="D3841">
        <v>19.211666666666666</v>
      </c>
      <c r="E3841">
        <v>-0.46722832140015913</v>
      </c>
    </row>
    <row r="3842" spans="1:5" x14ac:dyDescent="0.25">
      <c r="A3842">
        <v>19.21541666666667</v>
      </c>
      <c r="B3842">
        <v>-0.55384128878281613</v>
      </c>
      <c r="D3842">
        <v>19.21541666666667</v>
      </c>
      <c r="E3842">
        <v>-0.46728003182179789</v>
      </c>
    </row>
    <row r="3843" spans="1:5" x14ac:dyDescent="0.25">
      <c r="A3843">
        <v>19.21875</v>
      </c>
      <c r="B3843">
        <v>-0.55396976929196495</v>
      </c>
      <c r="D3843">
        <v>19.21875</v>
      </c>
      <c r="E3843">
        <v>-0.46737867939538585</v>
      </c>
    </row>
    <row r="3844" spans="1:5" x14ac:dyDescent="0.25">
      <c r="A3844">
        <v>19.22208333333333</v>
      </c>
      <c r="B3844">
        <v>-0.55392879872712797</v>
      </c>
      <c r="D3844">
        <v>19.22208333333333</v>
      </c>
      <c r="E3844">
        <v>-0.46763444709626095</v>
      </c>
    </row>
    <row r="3845" spans="1:5" x14ac:dyDescent="0.25">
      <c r="A3845">
        <v>19.225833333333334</v>
      </c>
      <c r="B3845">
        <v>-0.55383571996817815</v>
      </c>
      <c r="D3845">
        <v>19.225833333333334</v>
      </c>
      <c r="E3845">
        <v>-0.46858233890214795</v>
      </c>
    </row>
    <row r="3846" spans="1:5" x14ac:dyDescent="0.25">
      <c r="A3846">
        <v>19.229166666666664</v>
      </c>
      <c r="B3846">
        <v>-0.55371559268098647</v>
      </c>
      <c r="D3846">
        <v>19.229166666666664</v>
      </c>
      <c r="E3846">
        <v>-0.46917382657120127</v>
      </c>
    </row>
    <row r="3847" spans="1:5" x14ac:dyDescent="0.25">
      <c r="A3847">
        <v>19.232500000000002</v>
      </c>
      <c r="B3847">
        <v>-0.55363325377883843</v>
      </c>
      <c r="D3847">
        <v>19.232500000000002</v>
      </c>
      <c r="E3847">
        <v>-0.46945186953062845</v>
      </c>
    </row>
    <row r="3848" spans="1:5" x14ac:dyDescent="0.25">
      <c r="A3848">
        <v>19.236249999999998</v>
      </c>
      <c r="B3848">
        <v>-0.55348965791567217</v>
      </c>
      <c r="D3848">
        <v>19.236249999999998</v>
      </c>
      <c r="E3848">
        <v>-0.46924781225139223</v>
      </c>
    </row>
    <row r="3849" spans="1:5" x14ac:dyDescent="0.25">
      <c r="A3849">
        <v>19.239583333333336</v>
      </c>
      <c r="B3849">
        <v>-0.55338663484486872</v>
      </c>
      <c r="D3849">
        <v>19.239583333333336</v>
      </c>
      <c r="E3849">
        <v>-0.46915433571996812</v>
      </c>
    </row>
    <row r="3850" spans="1:5" x14ac:dyDescent="0.25">
      <c r="A3850">
        <v>19.242916666666666</v>
      </c>
      <c r="B3850">
        <v>-0.55324463007159896</v>
      </c>
      <c r="D3850">
        <v>19.242916666666666</v>
      </c>
      <c r="E3850">
        <v>-0.46916348448687351</v>
      </c>
    </row>
    <row r="3851" spans="1:5" x14ac:dyDescent="0.25">
      <c r="A3851">
        <v>19.24666666666667</v>
      </c>
      <c r="B3851">
        <v>-0.55306603023070799</v>
      </c>
      <c r="D3851">
        <v>19.24666666666667</v>
      </c>
      <c r="E3851">
        <v>-0.46949204455051707</v>
      </c>
    </row>
    <row r="3852" spans="1:5" x14ac:dyDescent="0.25">
      <c r="A3852">
        <v>19.25</v>
      </c>
      <c r="B3852">
        <v>-0.55304335719968178</v>
      </c>
      <c r="D3852">
        <v>19.25</v>
      </c>
      <c r="E3852">
        <v>-0.4701670644391408</v>
      </c>
    </row>
    <row r="3853" spans="1:5" x14ac:dyDescent="0.25">
      <c r="A3853">
        <v>19.25333333333333</v>
      </c>
      <c r="B3853">
        <v>-0.55315632458233888</v>
      </c>
      <c r="D3853">
        <v>19.25333333333333</v>
      </c>
      <c r="E3853">
        <v>-0.47110819411296734</v>
      </c>
    </row>
    <row r="3854" spans="1:5" x14ac:dyDescent="0.25">
      <c r="A3854">
        <v>19.257083333333334</v>
      </c>
      <c r="B3854">
        <v>-0.55298448687350832</v>
      </c>
      <c r="D3854">
        <v>19.257083333333334</v>
      </c>
      <c r="E3854">
        <v>-0.47174900556881466</v>
      </c>
    </row>
    <row r="3855" spans="1:5" x14ac:dyDescent="0.25">
      <c r="A3855">
        <v>19.260416666666664</v>
      </c>
      <c r="B3855">
        <v>-0.55288464598249798</v>
      </c>
      <c r="D3855">
        <v>19.260416666666664</v>
      </c>
      <c r="E3855">
        <v>-0.4719626093874304</v>
      </c>
    </row>
    <row r="3856" spans="1:5" x14ac:dyDescent="0.25">
      <c r="A3856">
        <v>19.263750000000002</v>
      </c>
      <c r="B3856">
        <v>-0.55278162291169441</v>
      </c>
      <c r="D3856">
        <v>19.263750000000002</v>
      </c>
      <c r="E3856">
        <v>-0.47214836913285596</v>
      </c>
    </row>
    <row r="3857" spans="1:5" x14ac:dyDescent="0.25">
      <c r="A3857">
        <v>19.267499999999998</v>
      </c>
      <c r="B3857">
        <v>-0.55273508353221956</v>
      </c>
      <c r="D3857">
        <v>19.267499999999998</v>
      </c>
      <c r="E3857">
        <v>-0.47218257756563242</v>
      </c>
    </row>
    <row r="3858" spans="1:5" x14ac:dyDescent="0.25">
      <c r="A3858">
        <v>19.270833333333336</v>
      </c>
      <c r="B3858">
        <v>-0.5527943516308671</v>
      </c>
      <c r="D3858">
        <v>19.270833333333336</v>
      </c>
      <c r="E3858">
        <v>-0.47183253778838502</v>
      </c>
    </row>
    <row r="3859" spans="1:5" x14ac:dyDescent="0.25">
      <c r="A3859">
        <v>19.274166666666666</v>
      </c>
      <c r="B3859">
        <v>-0.55279992044550519</v>
      </c>
      <c r="D3859">
        <v>19.274166666666666</v>
      </c>
      <c r="E3859">
        <v>-0.47257597454256162</v>
      </c>
    </row>
    <row r="3860" spans="1:5" x14ac:dyDescent="0.25">
      <c r="A3860">
        <v>19.27791666666667</v>
      </c>
      <c r="B3860">
        <v>-0.55283054892601424</v>
      </c>
      <c r="D3860">
        <v>19.27791666666667</v>
      </c>
      <c r="E3860">
        <v>-0.47290930787589502</v>
      </c>
    </row>
    <row r="3861" spans="1:5" x14ac:dyDescent="0.25">
      <c r="A3861">
        <v>19.28125</v>
      </c>
      <c r="B3861">
        <v>-0.55297334924423225</v>
      </c>
      <c r="D3861">
        <v>19.28125</v>
      </c>
      <c r="E3861">
        <v>-0.4731662688941925</v>
      </c>
    </row>
    <row r="3862" spans="1:5" x14ac:dyDescent="0.25">
      <c r="A3862">
        <v>19.28458333333333</v>
      </c>
      <c r="B3862">
        <v>-0.55286356404136827</v>
      </c>
      <c r="D3862">
        <v>19.28458333333333</v>
      </c>
      <c r="E3862">
        <v>-0.47309427207637234</v>
      </c>
    </row>
    <row r="3863" spans="1:5" x14ac:dyDescent="0.25">
      <c r="A3863">
        <v>19.288333333333334</v>
      </c>
      <c r="B3863">
        <v>-0.55271201272871906</v>
      </c>
      <c r="D3863">
        <v>19.288333333333334</v>
      </c>
      <c r="E3863">
        <v>-0.47290930787589491</v>
      </c>
    </row>
    <row r="3864" spans="1:5" x14ac:dyDescent="0.25">
      <c r="A3864">
        <v>19.291666666666664</v>
      </c>
      <c r="B3864">
        <v>-0.5526109785202864</v>
      </c>
      <c r="D3864">
        <v>19.291666666666664</v>
      </c>
      <c r="E3864">
        <v>-0.47287231503579952</v>
      </c>
    </row>
    <row r="3865" spans="1:5" x14ac:dyDescent="0.25">
      <c r="A3865">
        <v>19.295000000000002</v>
      </c>
      <c r="B3865">
        <v>-0.55263046937151938</v>
      </c>
      <c r="D3865">
        <v>19.295000000000002</v>
      </c>
      <c r="E3865">
        <v>-0.47336515513126487</v>
      </c>
    </row>
    <row r="3866" spans="1:5" x14ac:dyDescent="0.25">
      <c r="A3866">
        <v>19.298749999999998</v>
      </c>
      <c r="B3866">
        <v>-0.55266308671439934</v>
      </c>
      <c r="D3866">
        <v>19.298749999999998</v>
      </c>
      <c r="E3866">
        <v>-0.47444550517104211</v>
      </c>
    </row>
    <row r="3867" spans="1:5" x14ac:dyDescent="0.25">
      <c r="A3867">
        <v>19.302083333333336</v>
      </c>
      <c r="B3867">
        <v>-0.55276889419252184</v>
      </c>
      <c r="D3867">
        <v>19.302083333333336</v>
      </c>
      <c r="E3867">
        <v>-0.47514518695306285</v>
      </c>
    </row>
    <row r="3868" spans="1:5" x14ac:dyDescent="0.25">
      <c r="A3868">
        <v>19.305416666666666</v>
      </c>
      <c r="B3868">
        <v>-0.55277764518695305</v>
      </c>
      <c r="D3868">
        <v>19.305416666666666</v>
      </c>
      <c r="E3868">
        <v>-0.47535202863961812</v>
      </c>
    </row>
    <row r="3869" spans="1:5" x14ac:dyDescent="0.25">
      <c r="A3869">
        <v>19.30916666666667</v>
      </c>
      <c r="B3869">
        <v>-0.55291845664280026</v>
      </c>
      <c r="D3869">
        <v>19.30916666666667</v>
      </c>
      <c r="E3869">
        <v>-0.47604653937947494</v>
      </c>
    </row>
    <row r="3870" spans="1:5" x14ac:dyDescent="0.25">
      <c r="A3870">
        <v>19.3125</v>
      </c>
      <c r="B3870">
        <v>-0.55286992840095461</v>
      </c>
      <c r="D3870">
        <v>19.3125</v>
      </c>
      <c r="E3870">
        <v>-0.47652704852824179</v>
      </c>
    </row>
    <row r="3871" spans="1:5" x14ac:dyDescent="0.25">
      <c r="A3871">
        <v>19.31583333333333</v>
      </c>
      <c r="B3871">
        <v>-0.5528031026252983</v>
      </c>
      <c r="D3871">
        <v>19.31583333333333</v>
      </c>
      <c r="E3871">
        <v>-0.47692680986475733</v>
      </c>
    </row>
    <row r="3872" spans="1:5" x14ac:dyDescent="0.25">
      <c r="A3872">
        <v>19.319583333333334</v>
      </c>
      <c r="B3872">
        <v>-0.55266825775656314</v>
      </c>
      <c r="D3872">
        <v>19.319583333333334</v>
      </c>
      <c r="E3872">
        <v>-0.47834606205250596</v>
      </c>
    </row>
    <row r="3873" spans="1:5" x14ac:dyDescent="0.25">
      <c r="A3873">
        <v>19.322916666666664</v>
      </c>
      <c r="B3873">
        <v>-0.55256642800318212</v>
      </c>
      <c r="D3873">
        <v>19.322916666666664</v>
      </c>
      <c r="E3873">
        <v>-0.47919252187748607</v>
      </c>
    </row>
    <row r="3874" spans="1:5" x14ac:dyDescent="0.25">
      <c r="A3874">
        <v>19.326250000000002</v>
      </c>
      <c r="B3874">
        <v>-0.55255568814638023</v>
      </c>
      <c r="D3874">
        <v>19.326250000000002</v>
      </c>
      <c r="E3874">
        <v>-0.47967223548130467</v>
      </c>
    </row>
    <row r="3875" spans="1:5" x14ac:dyDescent="0.25">
      <c r="A3875">
        <v>19.329999999999998</v>
      </c>
      <c r="B3875">
        <v>-0.55258870326173426</v>
      </c>
      <c r="D3875">
        <v>19.329999999999998</v>
      </c>
      <c r="E3875">
        <v>-0.48039459029435161</v>
      </c>
    </row>
    <row r="3876" spans="1:5" x14ac:dyDescent="0.25">
      <c r="A3876">
        <v>19.333333333333336</v>
      </c>
      <c r="B3876">
        <v>-0.55263086714399356</v>
      </c>
      <c r="D3876">
        <v>19.333333333333336</v>
      </c>
      <c r="E3876">
        <v>-0.4810596658711217</v>
      </c>
    </row>
    <row r="3877" spans="1:5" x14ac:dyDescent="0.25">
      <c r="A3877">
        <v>19.336666666666666</v>
      </c>
      <c r="B3877">
        <v>-0.55268416865552905</v>
      </c>
      <c r="D3877">
        <v>19.336666666666666</v>
      </c>
      <c r="E3877">
        <v>-0.48178281622911695</v>
      </c>
    </row>
    <row r="3878" spans="1:5" x14ac:dyDescent="0.25">
      <c r="A3878">
        <v>19.34041666666667</v>
      </c>
      <c r="B3878">
        <v>-0.55273110580747808</v>
      </c>
      <c r="D3878">
        <v>19.34041666666667</v>
      </c>
      <c r="E3878">
        <v>-0.48289299920445505</v>
      </c>
    </row>
    <row r="3879" spans="1:5" x14ac:dyDescent="0.25">
      <c r="A3879">
        <v>19.34375</v>
      </c>
      <c r="B3879">
        <v>-0.55278957836117737</v>
      </c>
      <c r="D3879">
        <v>19.34375</v>
      </c>
      <c r="E3879">
        <v>-0.48382816229116943</v>
      </c>
    </row>
    <row r="3880" spans="1:5" x14ac:dyDescent="0.25">
      <c r="A3880">
        <v>19.34708333333333</v>
      </c>
      <c r="B3880">
        <v>-0.55267064439140801</v>
      </c>
      <c r="D3880">
        <v>19.34708333333333</v>
      </c>
      <c r="E3880">
        <v>-0.48435282418456638</v>
      </c>
    </row>
    <row r="3881" spans="1:5" x14ac:dyDescent="0.25">
      <c r="A3881">
        <v>19.350833333333334</v>
      </c>
      <c r="B3881">
        <v>-0.55262370723945897</v>
      </c>
      <c r="D3881">
        <v>19.350833333333334</v>
      </c>
      <c r="E3881">
        <v>-0.48512848050914875</v>
      </c>
    </row>
    <row r="3882" spans="1:5" x14ac:dyDescent="0.25">
      <c r="A3882">
        <v>19.354166666666664</v>
      </c>
      <c r="B3882">
        <v>-0.5527784407319013</v>
      </c>
      <c r="D3882">
        <v>19.354166666666664</v>
      </c>
      <c r="E3882">
        <v>-0.48582140015910896</v>
      </c>
    </row>
    <row r="3883" spans="1:5" x14ac:dyDescent="0.25">
      <c r="A3883">
        <v>19.357500000000002</v>
      </c>
      <c r="B3883">
        <v>-0.55276332537788386</v>
      </c>
      <c r="D3883">
        <v>19.357500000000002</v>
      </c>
      <c r="E3883">
        <v>-0.48643834526650753</v>
      </c>
    </row>
    <row r="3884" spans="1:5" x14ac:dyDescent="0.25">
      <c r="A3884">
        <v>19.361249999999998</v>
      </c>
      <c r="B3884">
        <v>-0.55272235481304688</v>
      </c>
      <c r="D3884">
        <v>19.361249999999998</v>
      </c>
      <c r="E3884">
        <v>-0.487813046937152</v>
      </c>
    </row>
    <row r="3885" spans="1:5" x14ac:dyDescent="0.25">
      <c r="A3885">
        <v>19.364583333333336</v>
      </c>
      <c r="B3885">
        <v>-0.55267382657120123</v>
      </c>
      <c r="D3885">
        <v>19.364583333333336</v>
      </c>
      <c r="E3885">
        <v>-0.48892402545743835</v>
      </c>
    </row>
    <row r="3886" spans="1:5" x14ac:dyDescent="0.25">
      <c r="A3886">
        <v>19.367916666666666</v>
      </c>
      <c r="B3886">
        <v>-0.55278639618138414</v>
      </c>
      <c r="D3886">
        <v>19.367916666666666</v>
      </c>
      <c r="E3886">
        <v>-0.4894769291964996</v>
      </c>
    </row>
    <row r="3887" spans="1:5" x14ac:dyDescent="0.25">
      <c r="A3887">
        <v>19.37166666666667</v>
      </c>
      <c r="B3887">
        <v>-0.55283532219570408</v>
      </c>
      <c r="D3887">
        <v>19.37166666666667</v>
      </c>
      <c r="E3887">
        <v>-0.49019490851233094</v>
      </c>
    </row>
    <row r="3888" spans="1:5" x14ac:dyDescent="0.25">
      <c r="A3888">
        <v>19.375</v>
      </c>
      <c r="B3888">
        <v>-0.55278997613365144</v>
      </c>
      <c r="D3888">
        <v>19.375</v>
      </c>
      <c r="E3888">
        <v>-0.49072673031026248</v>
      </c>
    </row>
    <row r="3889" spans="1:5" x14ac:dyDescent="0.25">
      <c r="A3889">
        <v>19.37833333333333</v>
      </c>
      <c r="B3889">
        <v>-0.55276889419252184</v>
      </c>
      <c r="D3889">
        <v>19.37833333333333</v>
      </c>
      <c r="E3889">
        <v>-0.4909363564041368</v>
      </c>
    </row>
    <row r="3890" spans="1:5" x14ac:dyDescent="0.25">
      <c r="A3890">
        <v>19.382083333333334</v>
      </c>
      <c r="B3890">
        <v>-0.55272434367541756</v>
      </c>
      <c r="D3890">
        <v>19.382083333333334</v>
      </c>
      <c r="E3890">
        <v>-0.49131980906921235</v>
      </c>
    </row>
    <row r="3891" spans="1:5" x14ac:dyDescent="0.25">
      <c r="A3891">
        <v>19.385416666666664</v>
      </c>
      <c r="B3891">
        <v>-0.55298130469371509</v>
      </c>
      <c r="D3891">
        <v>19.385416666666664</v>
      </c>
      <c r="E3891">
        <v>-0.49152386634844869</v>
      </c>
    </row>
    <row r="3892" spans="1:5" x14ac:dyDescent="0.25">
      <c r="A3892">
        <v>19.388750000000002</v>
      </c>
      <c r="B3892">
        <v>-0.55316030230708035</v>
      </c>
      <c r="D3892">
        <v>19.388750000000002</v>
      </c>
      <c r="E3892">
        <v>-0.49154534606205247</v>
      </c>
    </row>
    <row r="3893" spans="1:5" x14ac:dyDescent="0.25">
      <c r="A3893">
        <v>19.392499999999998</v>
      </c>
      <c r="B3893">
        <v>-0.55329952267303095</v>
      </c>
      <c r="D3893">
        <v>19.392499999999998</v>
      </c>
      <c r="E3893">
        <v>-0.49159546539379473</v>
      </c>
    </row>
    <row r="3894" spans="1:5" x14ac:dyDescent="0.25">
      <c r="A3894">
        <v>19.395833333333336</v>
      </c>
      <c r="B3894">
        <v>-0.55352108194112959</v>
      </c>
      <c r="D3894">
        <v>19.395833333333336</v>
      </c>
      <c r="E3894">
        <v>-0.49182935560859192</v>
      </c>
    </row>
    <row r="3895" spans="1:5" x14ac:dyDescent="0.25">
      <c r="A3895">
        <v>19.399166666666666</v>
      </c>
      <c r="B3895">
        <v>-0.55362808273667463</v>
      </c>
      <c r="D3895">
        <v>19.399166666666666</v>
      </c>
      <c r="E3895">
        <v>-0.49199323786793953</v>
      </c>
    </row>
    <row r="3896" spans="1:5" x14ac:dyDescent="0.25">
      <c r="A3896">
        <v>19.40291666666667</v>
      </c>
      <c r="B3896">
        <v>-0.55364160700079545</v>
      </c>
      <c r="D3896">
        <v>19.40291666666667</v>
      </c>
      <c r="E3896">
        <v>-0.49225616547334916</v>
      </c>
    </row>
    <row r="3897" spans="1:5" x14ac:dyDescent="0.25">
      <c r="A3897">
        <v>19.40625</v>
      </c>
      <c r="B3897">
        <v>-0.5536284805091487</v>
      </c>
      <c r="D3897">
        <v>19.40625</v>
      </c>
      <c r="E3897">
        <v>-0.49249562450278439</v>
      </c>
    </row>
    <row r="3898" spans="1:5" x14ac:dyDescent="0.25">
      <c r="A3898">
        <v>19.40958333333333</v>
      </c>
      <c r="B3898">
        <v>-0.55354813046937146</v>
      </c>
      <c r="D3898">
        <v>19.40958333333333</v>
      </c>
      <c r="E3898">
        <v>-0.49272076372315032</v>
      </c>
    </row>
    <row r="3899" spans="1:5" x14ac:dyDescent="0.25">
      <c r="A3899">
        <v>19.413333333333334</v>
      </c>
      <c r="B3899">
        <v>-0.55359546539379467</v>
      </c>
      <c r="D3899">
        <v>19.413333333333334</v>
      </c>
      <c r="E3899">
        <v>-0.4931710421638823</v>
      </c>
    </row>
    <row r="3900" spans="1:5" x14ac:dyDescent="0.25">
      <c r="A3900">
        <v>19.416666666666664</v>
      </c>
      <c r="B3900">
        <v>-0.55360819411296736</v>
      </c>
      <c r="D3900">
        <v>19.416666666666664</v>
      </c>
      <c r="E3900">
        <v>-0.4937863961813842</v>
      </c>
    </row>
    <row r="3901" spans="1:5" x14ac:dyDescent="0.25">
      <c r="A3901">
        <v>19.420000000000002</v>
      </c>
      <c r="B3901">
        <v>-0.55354852824184564</v>
      </c>
      <c r="D3901">
        <v>19.420000000000002</v>
      </c>
      <c r="E3901">
        <v>-0.49486873508353224</v>
      </c>
    </row>
    <row r="3902" spans="1:5" x14ac:dyDescent="0.25">
      <c r="A3902">
        <v>19.423749999999998</v>
      </c>
      <c r="B3902">
        <v>-0.55362171837708829</v>
      </c>
      <c r="D3902">
        <v>19.423749999999998</v>
      </c>
      <c r="E3902">
        <v>-0.49549443118536196</v>
      </c>
    </row>
    <row r="3903" spans="1:5" x14ac:dyDescent="0.25">
      <c r="A3903">
        <v>19.427083333333336</v>
      </c>
      <c r="B3903">
        <v>-0.55381424025457426</v>
      </c>
      <c r="D3903">
        <v>19.427083333333336</v>
      </c>
      <c r="E3903">
        <v>-0.49578560063643595</v>
      </c>
    </row>
    <row r="3904" spans="1:5" x14ac:dyDescent="0.25">
      <c r="A3904">
        <v>19.430416666666666</v>
      </c>
      <c r="B3904">
        <v>-0.55391328560063635</v>
      </c>
      <c r="D3904">
        <v>19.430416666666666</v>
      </c>
      <c r="E3904">
        <v>-0.49619610182975338</v>
      </c>
    </row>
    <row r="3905" spans="1:5" x14ac:dyDescent="0.25">
      <c r="A3905">
        <v>19.43416666666667</v>
      </c>
      <c r="B3905">
        <v>-0.55382418456642801</v>
      </c>
      <c r="D3905">
        <v>19.43416666666667</v>
      </c>
      <c r="E3905">
        <v>-0.49651272871917262</v>
      </c>
    </row>
    <row r="3906" spans="1:5" x14ac:dyDescent="0.25">
      <c r="A3906">
        <v>19.4375</v>
      </c>
      <c r="B3906">
        <v>-0.55377684964200469</v>
      </c>
      <c r="D3906">
        <v>19.4375</v>
      </c>
      <c r="E3906">
        <v>-0.49709665871121717</v>
      </c>
    </row>
    <row r="3907" spans="1:5" x14ac:dyDescent="0.25">
      <c r="A3907">
        <v>19.44083333333333</v>
      </c>
      <c r="B3907">
        <v>-0.55372911694510729</v>
      </c>
      <c r="D3907">
        <v>19.44083333333333</v>
      </c>
      <c r="E3907">
        <v>-0.49794988066825774</v>
      </c>
    </row>
    <row r="3908" spans="1:5" x14ac:dyDescent="0.25">
      <c r="A3908">
        <v>19.444583333333334</v>
      </c>
      <c r="B3908">
        <v>-0.55375815433571995</v>
      </c>
      <c r="D3908">
        <v>19.444583333333334</v>
      </c>
      <c r="E3908">
        <v>-0.49859108989657919</v>
      </c>
    </row>
    <row r="3909" spans="1:5" x14ac:dyDescent="0.25">
      <c r="A3909">
        <v>19.447916666666664</v>
      </c>
      <c r="B3909">
        <v>-0.55389896579156717</v>
      </c>
      <c r="D3909">
        <v>19.447916666666664</v>
      </c>
      <c r="E3909">
        <v>-0.49865871121718375</v>
      </c>
    </row>
    <row r="3910" spans="1:5" x14ac:dyDescent="0.25">
      <c r="A3910">
        <v>19.451250000000002</v>
      </c>
      <c r="B3910">
        <v>-0.55403619729514708</v>
      </c>
      <c r="D3910">
        <v>19.451250000000002</v>
      </c>
      <c r="E3910">
        <v>-0.49803102625298323</v>
      </c>
    </row>
    <row r="3911" spans="1:5" x14ac:dyDescent="0.25">
      <c r="A3911">
        <v>19.454999999999998</v>
      </c>
      <c r="B3911">
        <v>-0.55419371519490845</v>
      </c>
      <c r="D3911">
        <v>19.454999999999998</v>
      </c>
      <c r="E3911">
        <v>-0.49725497215592679</v>
      </c>
    </row>
    <row r="3912" spans="1:5" x14ac:dyDescent="0.25">
      <c r="A3912">
        <v>19.458333333333336</v>
      </c>
      <c r="B3912">
        <v>-0.55423945902943506</v>
      </c>
      <c r="D3912">
        <v>19.458333333333336</v>
      </c>
      <c r="E3912">
        <v>-0.49712450278440734</v>
      </c>
    </row>
    <row r="3913" spans="1:5" x14ac:dyDescent="0.25">
      <c r="A3913">
        <v>19.461666666666666</v>
      </c>
      <c r="B3913">
        <v>-0.55418615751789968</v>
      </c>
      <c r="D3913">
        <v>19.461666666666666</v>
      </c>
      <c r="E3913">
        <v>-0.49691766109785201</v>
      </c>
    </row>
    <row r="3914" spans="1:5" x14ac:dyDescent="0.25">
      <c r="A3914">
        <v>19.46541666666667</v>
      </c>
      <c r="B3914">
        <v>-0.55415115354017497</v>
      </c>
      <c r="D3914">
        <v>19.46541666666667</v>
      </c>
      <c r="E3914">
        <v>-0.49672673031026249</v>
      </c>
    </row>
    <row r="3915" spans="1:5" x14ac:dyDescent="0.25">
      <c r="A3915">
        <v>19.46875</v>
      </c>
      <c r="B3915">
        <v>-0.55420604614160696</v>
      </c>
      <c r="D3915">
        <v>19.46875</v>
      </c>
      <c r="E3915">
        <v>-0.49667422434367536</v>
      </c>
    </row>
    <row r="3916" spans="1:5" x14ac:dyDescent="0.25">
      <c r="A3916">
        <v>19.47208333333333</v>
      </c>
      <c r="B3916">
        <v>-0.55430190930787582</v>
      </c>
      <c r="D3916">
        <v>19.47208333333333</v>
      </c>
      <c r="E3916">
        <v>-0.49679355608591885</v>
      </c>
    </row>
    <row r="3917" spans="1:5" x14ac:dyDescent="0.25">
      <c r="A3917">
        <v>19.475833333333334</v>
      </c>
      <c r="B3917">
        <v>-0.55447255369928394</v>
      </c>
      <c r="D3917">
        <v>19.475833333333334</v>
      </c>
      <c r="E3917">
        <v>-0.49716268894192522</v>
      </c>
    </row>
    <row r="3918" spans="1:5" x14ac:dyDescent="0.25">
      <c r="A3918">
        <v>19.479166666666664</v>
      </c>
      <c r="B3918">
        <v>-0.55460580747812249</v>
      </c>
      <c r="D3918">
        <v>19.479166666666664</v>
      </c>
      <c r="E3918">
        <v>-0.49787151949085118</v>
      </c>
    </row>
    <row r="3919" spans="1:5" x14ac:dyDescent="0.25">
      <c r="A3919">
        <v>19.482500000000002</v>
      </c>
      <c r="B3919">
        <v>-0.55475616547334927</v>
      </c>
      <c r="D3919">
        <v>19.482500000000002</v>
      </c>
      <c r="E3919">
        <v>-0.49895266507557673</v>
      </c>
    </row>
    <row r="3920" spans="1:5" x14ac:dyDescent="0.25">
      <c r="A3920">
        <v>19.486249999999998</v>
      </c>
      <c r="B3920">
        <v>-0.55473190135242634</v>
      </c>
      <c r="D3920">
        <v>19.486249999999998</v>
      </c>
      <c r="E3920">
        <v>-0.49964399363564038</v>
      </c>
    </row>
    <row r="3921" spans="1:5" x14ac:dyDescent="0.25">
      <c r="A3921">
        <v>19.489583333333336</v>
      </c>
      <c r="B3921">
        <v>-0.55469053301511528</v>
      </c>
      <c r="D3921">
        <v>19.489583333333336</v>
      </c>
      <c r="E3921">
        <v>-0.49971758154335721</v>
      </c>
    </row>
    <row r="3922" spans="1:5" x14ac:dyDescent="0.25">
      <c r="A3922">
        <v>19.492916666666666</v>
      </c>
      <c r="B3922">
        <v>-0.55462967382657113</v>
      </c>
      <c r="D3922">
        <v>19.492916666666666</v>
      </c>
      <c r="E3922">
        <v>-0.50018536197295149</v>
      </c>
    </row>
    <row r="3923" spans="1:5" x14ac:dyDescent="0.25">
      <c r="A3923">
        <v>19.49666666666667</v>
      </c>
      <c r="B3923">
        <v>-0.55460859188544154</v>
      </c>
      <c r="D3923">
        <v>19.49666666666667</v>
      </c>
      <c r="E3923">
        <v>-0.50046101829753376</v>
      </c>
    </row>
    <row r="3924" spans="1:5" x14ac:dyDescent="0.25">
      <c r="A3924">
        <v>19.5</v>
      </c>
      <c r="B3924">
        <v>-0.55472991249005565</v>
      </c>
      <c r="D3924">
        <v>19.5</v>
      </c>
      <c r="E3924">
        <v>-0.50085918854415279</v>
      </c>
    </row>
    <row r="3925" spans="1:5" x14ac:dyDescent="0.25">
      <c r="A3925">
        <v>19.50333333333333</v>
      </c>
      <c r="B3925">
        <v>-0.55479474940334128</v>
      </c>
      <c r="D3925">
        <v>19.50333333333333</v>
      </c>
      <c r="E3925">
        <v>-0.50176929196499609</v>
      </c>
    </row>
    <row r="3926" spans="1:5" x14ac:dyDescent="0.25">
      <c r="A3926">
        <v>19.507083333333334</v>
      </c>
      <c r="B3926">
        <v>-0.55488663484486866</v>
      </c>
      <c r="D3926">
        <v>19.507083333333334</v>
      </c>
      <c r="E3926">
        <v>-0.5022239459029435</v>
      </c>
    </row>
    <row r="3927" spans="1:5" x14ac:dyDescent="0.25">
      <c r="A3927">
        <v>19.510416666666664</v>
      </c>
      <c r="B3927">
        <v>-0.55492243436754174</v>
      </c>
      <c r="D3927">
        <v>19.510416666666664</v>
      </c>
      <c r="E3927">
        <v>-0.50241328560063647</v>
      </c>
    </row>
    <row r="3928" spans="1:5" x14ac:dyDescent="0.25">
      <c r="A3928">
        <v>19.513750000000002</v>
      </c>
      <c r="B3928">
        <v>-0.55494908512330943</v>
      </c>
      <c r="D3928">
        <v>19.513750000000002</v>
      </c>
      <c r="E3928">
        <v>-0.502670246618934</v>
      </c>
    </row>
    <row r="3929" spans="1:5" x14ac:dyDescent="0.25">
      <c r="A3929">
        <v>19.517499999999998</v>
      </c>
      <c r="B3929">
        <v>-0.5549443118536197</v>
      </c>
      <c r="D3929">
        <v>19.517499999999998</v>
      </c>
      <c r="E3929">
        <v>-0.50289339697692914</v>
      </c>
    </row>
    <row r="3930" spans="1:5" x14ac:dyDescent="0.25">
      <c r="A3930">
        <v>19.520833333333336</v>
      </c>
      <c r="B3930">
        <v>-0.55494510739856795</v>
      </c>
      <c r="D3930">
        <v>19.520833333333336</v>
      </c>
      <c r="E3930">
        <v>-0.50305887032617336</v>
      </c>
    </row>
    <row r="3931" spans="1:5" x14ac:dyDescent="0.25">
      <c r="A3931">
        <v>19.524166666666666</v>
      </c>
      <c r="B3931">
        <v>-0.55476412092283212</v>
      </c>
      <c r="D3931">
        <v>19.524166666666666</v>
      </c>
      <c r="E3931">
        <v>-0.50345902943516307</v>
      </c>
    </row>
    <row r="3932" spans="1:5" x14ac:dyDescent="0.25">
      <c r="A3932">
        <v>19.52791666666667</v>
      </c>
      <c r="B3932">
        <v>-0.55471519490851229</v>
      </c>
      <c r="D3932">
        <v>19.52791666666667</v>
      </c>
      <c r="E3932">
        <v>-0.50388743038981698</v>
      </c>
    </row>
    <row r="3933" spans="1:5" x14ac:dyDescent="0.25">
      <c r="A3933">
        <v>19.53125</v>
      </c>
      <c r="B3933">
        <v>-0.55470326173428797</v>
      </c>
      <c r="D3933">
        <v>19.53125</v>
      </c>
      <c r="E3933">
        <v>-0.50385759745425618</v>
      </c>
    </row>
    <row r="3934" spans="1:5" x14ac:dyDescent="0.25">
      <c r="A3934">
        <v>19.53458333333333</v>
      </c>
      <c r="B3934">
        <v>-0.55472633253778836</v>
      </c>
      <c r="D3934">
        <v>19.53458333333333</v>
      </c>
      <c r="E3934">
        <v>-0.50383850437549715</v>
      </c>
    </row>
    <row r="3935" spans="1:5" x14ac:dyDescent="0.25">
      <c r="A3935">
        <v>19.538333333333334</v>
      </c>
      <c r="B3935">
        <v>-0.55487430389817027</v>
      </c>
      <c r="D3935">
        <v>19.538333333333334</v>
      </c>
      <c r="E3935">
        <v>-0.50394073190135236</v>
      </c>
    </row>
    <row r="3936" spans="1:5" x14ac:dyDescent="0.25">
      <c r="A3936">
        <v>19.541666666666664</v>
      </c>
      <c r="B3936">
        <v>-0.55493874303898161</v>
      </c>
      <c r="D3936">
        <v>19.541666666666664</v>
      </c>
      <c r="E3936">
        <v>-0.50377128082736666</v>
      </c>
    </row>
    <row r="3937" spans="1:5" x14ac:dyDescent="0.25">
      <c r="A3937">
        <v>19.545000000000002</v>
      </c>
      <c r="B3937">
        <v>-0.55490572792362758</v>
      </c>
      <c r="D3937">
        <v>19.545000000000002</v>
      </c>
      <c r="E3937">
        <v>-0.50400755767700878</v>
      </c>
    </row>
    <row r="3938" spans="1:5" x14ac:dyDescent="0.25">
      <c r="A3938">
        <v>19.548749999999998</v>
      </c>
      <c r="B3938">
        <v>-0.55487311058074784</v>
      </c>
      <c r="D3938">
        <v>19.548749999999998</v>
      </c>
      <c r="E3938">
        <v>-0.50436077963404924</v>
      </c>
    </row>
    <row r="3939" spans="1:5" x14ac:dyDescent="0.25">
      <c r="A3939">
        <v>19.552083333333336</v>
      </c>
      <c r="B3939">
        <v>-0.55485680190930786</v>
      </c>
      <c r="D3939">
        <v>19.552083333333336</v>
      </c>
      <c r="E3939">
        <v>-0.50513126491646776</v>
      </c>
    </row>
    <row r="3940" spans="1:5" x14ac:dyDescent="0.25">
      <c r="A3940">
        <v>19.555416666666666</v>
      </c>
      <c r="B3940">
        <v>-0.55480151153540169</v>
      </c>
      <c r="D3940">
        <v>19.555416666666666</v>
      </c>
      <c r="E3940">
        <v>-0.5054992044550517</v>
      </c>
    </row>
    <row r="3941" spans="1:5" x14ac:dyDescent="0.25">
      <c r="A3941">
        <v>19.55916666666667</v>
      </c>
      <c r="B3941">
        <v>-0.55479196499602224</v>
      </c>
      <c r="D3941">
        <v>19.55916666666667</v>
      </c>
      <c r="E3941">
        <v>-0.50554972155926814</v>
      </c>
    </row>
    <row r="3942" spans="1:5" x14ac:dyDescent="0.25">
      <c r="A3942">
        <v>19.5625</v>
      </c>
      <c r="B3942">
        <v>-0.55483134447096261</v>
      </c>
      <c r="D3942">
        <v>19.5625</v>
      </c>
      <c r="E3942">
        <v>-0.50603937947494027</v>
      </c>
    </row>
    <row r="3943" spans="1:5" x14ac:dyDescent="0.25">
      <c r="A3943">
        <v>19.56583333333333</v>
      </c>
      <c r="B3943">
        <v>-0.55475894988066821</v>
      </c>
      <c r="D3943">
        <v>19.56583333333333</v>
      </c>
      <c r="E3943">
        <v>-0.50661535401750202</v>
      </c>
    </row>
    <row r="3944" spans="1:5" x14ac:dyDescent="0.25">
      <c r="A3944">
        <v>19.569583333333334</v>
      </c>
      <c r="B3944">
        <v>-0.55482299124900547</v>
      </c>
      <c r="D3944">
        <v>19.569583333333334</v>
      </c>
      <c r="E3944">
        <v>-0.50735680190930788</v>
      </c>
    </row>
    <row r="3945" spans="1:5" x14ac:dyDescent="0.25">
      <c r="A3945">
        <v>19.572916666666664</v>
      </c>
      <c r="B3945">
        <v>-0.55494510739856795</v>
      </c>
      <c r="D3945">
        <v>19.572916666666664</v>
      </c>
      <c r="E3945">
        <v>-0.50836793953858395</v>
      </c>
    </row>
    <row r="3946" spans="1:5" x14ac:dyDescent="0.25">
      <c r="A3946">
        <v>19.576250000000002</v>
      </c>
      <c r="B3946">
        <v>-0.55513166268894187</v>
      </c>
      <c r="D3946">
        <v>19.576250000000002</v>
      </c>
      <c r="E3946">
        <v>-0.50892999204455047</v>
      </c>
    </row>
    <row r="3947" spans="1:5" x14ac:dyDescent="0.25">
      <c r="A3947">
        <v>19.579999999999998</v>
      </c>
      <c r="B3947">
        <v>-0.55508671439936352</v>
      </c>
      <c r="D3947">
        <v>19.579999999999998</v>
      </c>
      <c r="E3947">
        <v>-0.50935481304693719</v>
      </c>
    </row>
    <row r="3948" spans="1:5" x14ac:dyDescent="0.25">
      <c r="A3948">
        <v>19.583333333333336</v>
      </c>
      <c r="B3948">
        <v>-0.55516547334924415</v>
      </c>
      <c r="D3948">
        <v>19.583333333333336</v>
      </c>
      <c r="E3948">
        <v>-0.50982498011137634</v>
      </c>
    </row>
    <row r="3949" spans="1:5" x14ac:dyDescent="0.25">
      <c r="A3949">
        <v>19.586666666666666</v>
      </c>
      <c r="B3949">
        <v>-0.55504295942720761</v>
      </c>
      <c r="D3949">
        <v>19.586666666666666</v>
      </c>
      <c r="E3949">
        <v>-0.51066626889419253</v>
      </c>
    </row>
    <row r="3950" spans="1:5" x14ac:dyDescent="0.25">
      <c r="A3950">
        <v>19.59041666666667</v>
      </c>
      <c r="B3950">
        <v>-0.55500556881463803</v>
      </c>
      <c r="D3950">
        <v>19.59041666666667</v>
      </c>
      <c r="E3950">
        <v>-0.51234526650755763</v>
      </c>
    </row>
    <row r="3951" spans="1:5" x14ac:dyDescent="0.25">
      <c r="A3951">
        <v>19.59375</v>
      </c>
      <c r="B3951">
        <v>-0.55509108989657907</v>
      </c>
      <c r="D3951">
        <v>19.59375</v>
      </c>
      <c r="E3951">
        <v>-0.51462291169451069</v>
      </c>
    </row>
    <row r="3952" spans="1:5" x14ac:dyDescent="0.25">
      <c r="A3952">
        <v>19.59708333333333</v>
      </c>
      <c r="B3952">
        <v>-0.5550342084327764</v>
      </c>
      <c r="D3952">
        <v>19.59708333333333</v>
      </c>
      <c r="E3952">
        <v>-0.51715751789976139</v>
      </c>
    </row>
    <row r="3953" spans="1:5" x14ac:dyDescent="0.25">
      <c r="A3953">
        <v>19.600833333333334</v>
      </c>
      <c r="B3953">
        <v>-0.5549443118536197</v>
      </c>
      <c r="D3953">
        <v>19.600833333333334</v>
      </c>
      <c r="E3953">
        <v>-0.51931662688941926</v>
      </c>
    </row>
    <row r="3954" spans="1:5" x14ac:dyDescent="0.25">
      <c r="A3954">
        <v>19.604166666666664</v>
      </c>
      <c r="B3954">
        <v>-0.55502267303102615</v>
      </c>
      <c r="D3954">
        <v>19.604166666666664</v>
      </c>
      <c r="E3954">
        <v>-0.52119809069212408</v>
      </c>
    </row>
    <row r="3955" spans="1:5" x14ac:dyDescent="0.25">
      <c r="A3955">
        <v>19.607500000000002</v>
      </c>
      <c r="B3955">
        <v>-0.55517024661893388</v>
      </c>
      <c r="D3955">
        <v>19.607500000000002</v>
      </c>
      <c r="E3955">
        <v>-0.52355529037390613</v>
      </c>
    </row>
    <row r="3956" spans="1:5" x14ac:dyDescent="0.25">
      <c r="A3956">
        <v>19.611249999999998</v>
      </c>
      <c r="B3956">
        <v>-0.55513404932378674</v>
      </c>
      <c r="D3956">
        <v>19.611249999999998</v>
      </c>
      <c r="E3956">
        <v>-0.52593993635640413</v>
      </c>
    </row>
    <row r="3957" spans="1:5" x14ac:dyDescent="0.25">
      <c r="A3957">
        <v>19.614583333333336</v>
      </c>
      <c r="B3957">
        <v>-0.55503739061256963</v>
      </c>
      <c r="D3957">
        <v>19.614583333333336</v>
      </c>
      <c r="E3957">
        <v>-0.52756443914081141</v>
      </c>
    </row>
    <row r="3958" spans="1:5" x14ac:dyDescent="0.25">
      <c r="A3958">
        <v>19.617916666666666</v>
      </c>
      <c r="B3958">
        <v>-0.55498170246618928</v>
      </c>
      <c r="D3958">
        <v>19.617916666666666</v>
      </c>
      <c r="E3958">
        <v>-0.52873627684964197</v>
      </c>
    </row>
    <row r="3959" spans="1:5" x14ac:dyDescent="0.25">
      <c r="A3959">
        <v>19.62166666666667</v>
      </c>
      <c r="B3959">
        <v>-0.55500914876690532</v>
      </c>
      <c r="D3959">
        <v>19.62166666666667</v>
      </c>
      <c r="E3959">
        <v>-0.53006801909307877</v>
      </c>
    </row>
    <row r="3960" spans="1:5" x14ac:dyDescent="0.25">
      <c r="A3960">
        <v>19.625</v>
      </c>
      <c r="B3960">
        <v>-0.55497175815433564</v>
      </c>
      <c r="D3960">
        <v>19.625</v>
      </c>
      <c r="E3960">
        <v>-0.53082577565632461</v>
      </c>
    </row>
    <row r="3961" spans="1:5" x14ac:dyDescent="0.25">
      <c r="A3961">
        <v>19.62833333333333</v>
      </c>
      <c r="B3961">
        <v>-0.55503341288782815</v>
      </c>
      <c r="D3961">
        <v>19.62833333333333</v>
      </c>
      <c r="E3961">
        <v>-0.53163166268894191</v>
      </c>
    </row>
    <row r="3962" spans="1:5" x14ac:dyDescent="0.25">
      <c r="A3962">
        <v>19.632083333333334</v>
      </c>
      <c r="B3962">
        <v>-0.55508870326173421</v>
      </c>
      <c r="D3962">
        <v>19.632083333333334</v>
      </c>
      <c r="E3962">
        <v>-0.5324626093874304</v>
      </c>
    </row>
    <row r="3963" spans="1:5" x14ac:dyDescent="0.25">
      <c r="A3963">
        <v>19.635416666666664</v>
      </c>
      <c r="B3963">
        <v>-0.55509108989657907</v>
      </c>
      <c r="D3963">
        <v>19.635416666666664</v>
      </c>
      <c r="E3963">
        <v>-0.53391447891805888</v>
      </c>
    </row>
    <row r="3964" spans="1:5" x14ac:dyDescent="0.25">
      <c r="A3964">
        <v>19.638750000000002</v>
      </c>
      <c r="B3964">
        <v>-0.55521917263325371</v>
      </c>
      <c r="D3964">
        <v>19.638750000000002</v>
      </c>
      <c r="E3964">
        <v>-0.53548289578361175</v>
      </c>
    </row>
    <row r="3965" spans="1:5" x14ac:dyDescent="0.25">
      <c r="A3965">
        <v>19.642499999999998</v>
      </c>
      <c r="B3965">
        <v>-0.5552704852824184</v>
      </c>
      <c r="D3965">
        <v>19.642499999999998</v>
      </c>
      <c r="E3965">
        <v>-0.53656523468575967</v>
      </c>
    </row>
    <row r="3966" spans="1:5" x14ac:dyDescent="0.25">
      <c r="A3966">
        <v>19.645833333333336</v>
      </c>
      <c r="B3966">
        <v>-0.55524105011933167</v>
      </c>
      <c r="D3966">
        <v>19.645833333333336</v>
      </c>
      <c r="E3966">
        <v>-0.53786356404136826</v>
      </c>
    </row>
    <row r="3967" spans="1:5" x14ac:dyDescent="0.25">
      <c r="A3967">
        <v>19.649166666666666</v>
      </c>
      <c r="B3967">
        <v>-0.55501630867143992</v>
      </c>
      <c r="D3967">
        <v>19.649166666666666</v>
      </c>
      <c r="E3967">
        <v>-0.53917899761336519</v>
      </c>
    </row>
    <row r="3968" spans="1:5" x14ac:dyDescent="0.25">
      <c r="A3968">
        <v>19.65291666666667</v>
      </c>
      <c r="B3968">
        <v>-0.55501233094669844</v>
      </c>
      <c r="D3968">
        <v>19.65291666666667</v>
      </c>
      <c r="E3968">
        <v>-0.54007478122513919</v>
      </c>
    </row>
    <row r="3969" spans="1:5" x14ac:dyDescent="0.25">
      <c r="A3969">
        <v>19.65625</v>
      </c>
      <c r="B3969">
        <v>-0.55507398568019084</v>
      </c>
      <c r="D3969">
        <v>19.65625</v>
      </c>
      <c r="E3969">
        <v>-0.54078241845664277</v>
      </c>
    </row>
    <row r="3970" spans="1:5" x14ac:dyDescent="0.25">
      <c r="A3970">
        <v>19.65958333333333</v>
      </c>
      <c r="B3970">
        <v>-0.55514120922832133</v>
      </c>
      <c r="D3970">
        <v>19.65958333333333</v>
      </c>
      <c r="E3970">
        <v>-0.54130469371519485</v>
      </c>
    </row>
    <row r="3971" spans="1:5" x14ac:dyDescent="0.25">
      <c r="A3971">
        <v>19.663333333333334</v>
      </c>
      <c r="B3971">
        <v>-0.555066030230708</v>
      </c>
      <c r="D3971">
        <v>19.663333333333334</v>
      </c>
      <c r="E3971">
        <v>-0.54169411296738268</v>
      </c>
    </row>
    <row r="3972" spans="1:5" x14ac:dyDescent="0.25">
      <c r="A3972">
        <v>19.666666666666664</v>
      </c>
      <c r="B3972">
        <v>-0.55498766905330144</v>
      </c>
      <c r="D3972">
        <v>19.666666666666664</v>
      </c>
      <c r="E3972">
        <v>-0.54052824184566428</v>
      </c>
    </row>
    <row r="3973" spans="1:5" x14ac:dyDescent="0.25">
      <c r="A3973">
        <v>19.670000000000002</v>
      </c>
      <c r="B3973">
        <v>-0.55498886237072387</v>
      </c>
      <c r="D3973">
        <v>19.670000000000002</v>
      </c>
      <c r="E3973">
        <v>-0.53903420843277638</v>
      </c>
    </row>
    <row r="3974" spans="1:5" x14ac:dyDescent="0.25">
      <c r="A3974">
        <v>19.673749999999998</v>
      </c>
      <c r="B3974">
        <v>-0.55492561654733485</v>
      </c>
      <c r="D3974">
        <v>19.673749999999998</v>
      </c>
      <c r="E3974">
        <v>-0.53871121718377091</v>
      </c>
    </row>
    <row r="3975" spans="1:5" x14ac:dyDescent="0.25">
      <c r="A3975">
        <v>19.677083333333336</v>
      </c>
      <c r="B3975">
        <v>-0.55490930787589499</v>
      </c>
      <c r="D3975">
        <v>19.677083333333336</v>
      </c>
      <c r="E3975">
        <v>-0.53791209228321402</v>
      </c>
    </row>
    <row r="3976" spans="1:5" x14ac:dyDescent="0.25">
      <c r="A3976">
        <v>19.680416666666666</v>
      </c>
      <c r="B3976">
        <v>-0.55468735083532217</v>
      </c>
      <c r="D3976">
        <v>19.680416666666666</v>
      </c>
      <c r="E3976">
        <v>-0.53669053301511538</v>
      </c>
    </row>
    <row r="3977" spans="1:5" x14ac:dyDescent="0.25">
      <c r="A3977">
        <v>19.68416666666667</v>
      </c>
      <c r="B3977">
        <v>-0.55452545743834525</v>
      </c>
      <c r="D3977">
        <v>19.68416666666667</v>
      </c>
      <c r="E3977">
        <v>-0.53605608591885434</v>
      </c>
    </row>
    <row r="3978" spans="1:5" x14ac:dyDescent="0.25">
      <c r="A3978">
        <v>19.6875</v>
      </c>
      <c r="B3978">
        <v>-0.5544944311853619</v>
      </c>
      <c r="D3978">
        <v>19.6875</v>
      </c>
      <c r="E3978">
        <v>-0.53621797931583126</v>
      </c>
    </row>
    <row r="3979" spans="1:5" x14ac:dyDescent="0.25">
      <c r="A3979">
        <v>19.69083333333333</v>
      </c>
      <c r="B3979">
        <v>-0.55447812251392192</v>
      </c>
      <c r="D3979">
        <v>19.69083333333333</v>
      </c>
      <c r="E3979">
        <v>-0.53640891010342084</v>
      </c>
    </row>
    <row r="3980" spans="1:5" x14ac:dyDescent="0.25">
      <c r="A3980">
        <v>19.694583333333334</v>
      </c>
      <c r="B3980">
        <v>-0.55447891805887028</v>
      </c>
      <c r="D3980">
        <v>19.694583333333334</v>
      </c>
      <c r="E3980">
        <v>-0.53602386634844867</v>
      </c>
    </row>
    <row r="3981" spans="1:5" x14ac:dyDescent="0.25">
      <c r="A3981">
        <v>19.697916666666664</v>
      </c>
      <c r="B3981">
        <v>-0.55454534606205241</v>
      </c>
      <c r="D3981">
        <v>19.697916666666664</v>
      </c>
      <c r="E3981">
        <v>-0.53563007159904541</v>
      </c>
    </row>
    <row r="3982" spans="1:5" x14ac:dyDescent="0.25">
      <c r="A3982">
        <v>19.701250000000002</v>
      </c>
      <c r="B3982">
        <v>-0.55463484486873504</v>
      </c>
      <c r="D3982">
        <v>19.701250000000002</v>
      </c>
      <c r="E3982">
        <v>-0.53520485282418462</v>
      </c>
    </row>
    <row r="3983" spans="1:5" x14ac:dyDescent="0.25">
      <c r="A3983">
        <v>19.704999999999998</v>
      </c>
      <c r="B3983">
        <v>-0.5546762132060461</v>
      </c>
      <c r="D3983">
        <v>19.704999999999998</v>
      </c>
      <c r="E3983">
        <v>-0.53551829753381064</v>
      </c>
    </row>
    <row r="3984" spans="1:5" x14ac:dyDescent="0.25">
      <c r="A3984">
        <v>19.708333333333336</v>
      </c>
      <c r="B3984">
        <v>-0.55465990453460612</v>
      </c>
      <c r="D3984">
        <v>19.708333333333336</v>
      </c>
      <c r="E3984">
        <v>-0.53563802704852825</v>
      </c>
    </row>
    <row r="3985" spans="1:5" x14ac:dyDescent="0.25">
      <c r="A3985">
        <v>19.711666666666666</v>
      </c>
      <c r="B3985">
        <v>-0.5544522673031026</v>
      </c>
      <c r="D3985">
        <v>19.711666666666666</v>
      </c>
      <c r="E3985">
        <v>-0.53597016706443912</v>
      </c>
    </row>
    <row r="3986" spans="1:5" x14ac:dyDescent="0.25">
      <c r="A3986">
        <v>19.71541666666667</v>
      </c>
      <c r="B3986">
        <v>-0.55447454256165463</v>
      </c>
      <c r="D3986">
        <v>19.71541666666667</v>
      </c>
      <c r="E3986">
        <v>-0.5362263325377884</v>
      </c>
    </row>
    <row r="3987" spans="1:5" x14ac:dyDescent="0.25">
      <c r="A3987">
        <v>19.71875</v>
      </c>
      <c r="B3987">
        <v>-0.55454455051710416</v>
      </c>
      <c r="D3987">
        <v>19.71875</v>
      </c>
      <c r="E3987">
        <v>-0.5359017501988862</v>
      </c>
    </row>
    <row r="3988" spans="1:5" x14ac:dyDescent="0.25">
      <c r="A3988">
        <v>19.72208333333333</v>
      </c>
      <c r="B3988">
        <v>-0.55457319013524264</v>
      </c>
      <c r="D3988">
        <v>19.72208333333333</v>
      </c>
      <c r="E3988">
        <v>-0.53572076372315036</v>
      </c>
    </row>
    <row r="3989" spans="1:5" x14ac:dyDescent="0.25">
      <c r="A3989">
        <v>19.725833333333334</v>
      </c>
      <c r="B3989">
        <v>-0.55456801909307873</v>
      </c>
      <c r="D3989">
        <v>19.725833333333334</v>
      </c>
      <c r="E3989">
        <v>-0.53567541766109783</v>
      </c>
    </row>
    <row r="3990" spans="1:5" x14ac:dyDescent="0.25">
      <c r="A3990">
        <v>19.729166666666664</v>
      </c>
      <c r="B3990">
        <v>-0.55440095465393791</v>
      </c>
      <c r="D3990">
        <v>19.729166666666664</v>
      </c>
      <c r="E3990">
        <v>-0.53570167064439145</v>
      </c>
    </row>
    <row r="3991" spans="1:5" x14ac:dyDescent="0.25">
      <c r="A3991">
        <v>19.732500000000002</v>
      </c>
      <c r="B3991">
        <v>-0.55448170246618933</v>
      </c>
      <c r="D3991">
        <v>19.732500000000002</v>
      </c>
      <c r="E3991">
        <v>-0.5354749403341289</v>
      </c>
    </row>
    <row r="3992" spans="1:5" x14ac:dyDescent="0.25">
      <c r="A3992">
        <v>19.736249999999998</v>
      </c>
      <c r="B3992">
        <v>-0.55450875099443109</v>
      </c>
      <c r="D3992">
        <v>19.736249999999998</v>
      </c>
      <c r="E3992">
        <v>-0.53494470962609386</v>
      </c>
    </row>
    <row r="3993" spans="1:5" x14ac:dyDescent="0.25">
      <c r="A3993">
        <v>19.739583333333336</v>
      </c>
      <c r="B3993">
        <v>-0.5543798727128082</v>
      </c>
      <c r="D3993">
        <v>19.739583333333336</v>
      </c>
      <c r="E3993">
        <v>-0.53406205250596661</v>
      </c>
    </row>
    <row r="3994" spans="1:5" x14ac:dyDescent="0.25">
      <c r="A3994">
        <v>19.742916666666666</v>
      </c>
      <c r="B3994">
        <v>-0.55437072394590292</v>
      </c>
      <c r="D3994">
        <v>19.742916666666666</v>
      </c>
      <c r="E3994">
        <v>-0.53312569610182969</v>
      </c>
    </row>
    <row r="3995" spans="1:5" x14ac:dyDescent="0.25">
      <c r="A3995">
        <v>19.74666666666667</v>
      </c>
      <c r="B3995">
        <v>-0.55438106603023063</v>
      </c>
      <c r="D3995">
        <v>19.74666666666667</v>
      </c>
      <c r="E3995">
        <v>-0.53279673826571194</v>
      </c>
    </row>
    <row r="3996" spans="1:5" x14ac:dyDescent="0.25">
      <c r="A3996">
        <v>19.75</v>
      </c>
      <c r="B3996">
        <v>-0.55438106603023063</v>
      </c>
      <c r="D3996">
        <v>19.75</v>
      </c>
      <c r="E3996">
        <v>-0.53316945107398572</v>
      </c>
    </row>
    <row r="3997" spans="1:5" x14ac:dyDescent="0.25">
      <c r="A3997">
        <v>19.75333333333333</v>
      </c>
      <c r="B3997">
        <v>-0.554445107398568</v>
      </c>
      <c r="D3997">
        <v>19.75333333333333</v>
      </c>
      <c r="E3997">
        <v>-0.53414200477326967</v>
      </c>
    </row>
    <row r="3998" spans="1:5" x14ac:dyDescent="0.25">
      <c r="A3998">
        <v>19.757083333333334</v>
      </c>
      <c r="B3998">
        <v>-0.55439498806682574</v>
      </c>
      <c r="D3998">
        <v>19.757083333333334</v>
      </c>
      <c r="E3998">
        <v>-0.53492044550517104</v>
      </c>
    </row>
    <row r="3999" spans="1:5" x14ac:dyDescent="0.25">
      <c r="A3999">
        <v>19.760416666666664</v>
      </c>
      <c r="B3999">
        <v>-0.55444908512330948</v>
      </c>
      <c r="D3999">
        <v>19.760416666666664</v>
      </c>
      <c r="E3999">
        <v>-0.53492840095465399</v>
      </c>
    </row>
    <row r="4000" spans="1:5" x14ac:dyDescent="0.25">
      <c r="A4000">
        <v>19.763750000000002</v>
      </c>
      <c r="B4000">
        <v>-0.55450357995226729</v>
      </c>
      <c r="D4000">
        <v>19.763750000000002</v>
      </c>
      <c r="E4000">
        <v>-0.53461774065234691</v>
      </c>
    </row>
    <row r="4001" spans="1:5" x14ac:dyDescent="0.25">
      <c r="A4001">
        <v>19.767499999999998</v>
      </c>
      <c r="B4001">
        <v>-0.55453381066030227</v>
      </c>
      <c r="D4001">
        <v>19.767499999999998</v>
      </c>
      <c r="E4001">
        <v>-0.53429992044550523</v>
      </c>
    </row>
    <row r="4002" spans="1:5" x14ac:dyDescent="0.25">
      <c r="A4002">
        <v>19.770833333333336</v>
      </c>
      <c r="B4002">
        <v>-0.55450437549721554</v>
      </c>
      <c r="D4002">
        <v>19.770833333333336</v>
      </c>
      <c r="E4002">
        <v>-0.53394112967382656</v>
      </c>
    </row>
    <row r="4003" spans="1:5" x14ac:dyDescent="0.25">
      <c r="A4003">
        <v>19.774166666666666</v>
      </c>
      <c r="B4003">
        <v>-0.55438106603023063</v>
      </c>
      <c r="D4003">
        <v>19.774166666666666</v>
      </c>
      <c r="E4003">
        <v>-0.53413683373110576</v>
      </c>
    </row>
    <row r="4004" spans="1:5" x14ac:dyDescent="0.25">
      <c r="A4004">
        <v>19.77791666666667</v>
      </c>
      <c r="B4004">
        <v>-0.55435043754972146</v>
      </c>
      <c r="D4004">
        <v>19.77791666666667</v>
      </c>
      <c r="E4004">
        <v>-0.53547374701670636</v>
      </c>
    </row>
    <row r="4005" spans="1:5" x14ac:dyDescent="0.25">
      <c r="A4005">
        <v>19.777916699999999</v>
      </c>
      <c r="B4005">
        <v>-0.60631941129673828</v>
      </c>
      <c r="D4005">
        <v>19.777916699999999</v>
      </c>
      <c r="E4005">
        <v>-0.69444908512330938</v>
      </c>
    </row>
    <row r="4006" spans="1:5" x14ac:dyDescent="0.25">
      <c r="A4006">
        <v>19.781250033333333</v>
      </c>
      <c r="B4006">
        <v>-0.60083452665075576</v>
      </c>
      <c r="D4006">
        <v>19.781250033333333</v>
      </c>
      <c r="E4006">
        <v>-0.67895902943516317</v>
      </c>
    </row>
    <row r="4007" spans="1:5" x14ac:dyDescent="0.25">
      <c r="A4007">
        <v>19.785000033333333</v>
      </c>
      <c r="B4007">
        <v>-0.59544988066825777</v>
      </c>
      <c r="D4007">
        <v>19.785000033333333</v>
      </c>
      <c r="E4007">
        <v>-0.66383571996817814</v>
      </c>
    </row>
    <row r="4008" spans="1:5" x14ac:dyDescent="0.25">
      <c r="A4008">
        <v>19.788333366666667</v>
      </c>
      <c r="B4008">
        <v>-0.59065513126491642</v>
      </c>
      <c r="D4008">
        <v>19.788333366666667</v>
      </c>
      <c r="E4008">
        <v>-0.64923906125696096</v>
      </c>
    </row>
    <row r="4009" spans="1:5" x14ac:dyDescent="0.25">
      <c r="A4009">
        <v>19.7916667</v>
      </c>
      <c r="B4009">
        <v>-0.5864172633253778</v>
      </c>
      <c r="D4009">
        <v>19.7916667</v>
      </c>
      <c r="E4009">
        <v>-0.63627207637231509</v>
      </c>
    </row>
    <row r="4010" spans="1:5" x14ac:dyDescent="0.25">
      <c r="A4010">
        <v>19.795416699999997</v>
      </c>
      <c r="B4010">
        <v>-0.58271837708830543</v>
      </c>
      <c r="D4010">
        <v>19.795416699999997</v>
      </c>
      <c r="E4010">
        <v>-0.62505807478122521</v>
      </c>
    </row>
    <row r="4011" spans="1:5" x14ac:dyDescent="0.25">
      <c r="A4011">
        <v>19.798750033333331</v>
      </c>
      <c r="B4011">
        <v>-0.5795143198090692</v>
      </c>
      <c r="D4011">
        <v>19.798750033333331</v>
      </c>
      <c r="E4011">
        <v>-0.61495624502784407</v>
      </c>
    </row>
    <row r="4012" spans="1:5" x14ac:dyDescent="0.25">
      <c r="A4012">
        <v>19.802083366666665</v>
      </c>
      <c r="B4012">
        <v>-0.57660739856801901</v>
      </c>
      <c r="D4012">
        <v>19.802083366666665</v>
      </c>
      <c r="E4012">
        <v>-0.60653023070803502</v>
      </c>
    </row>
    <row r="4013" spans="1:5" x14ac:dyDescent="0.25">
      <c r="A4013">
        <v>19.805833366666665</v>
      </c>
      <c r="B4013">
        <v>-0.57427684964200476</v>
      </c>
      <c r="D4013">
        <v>19.805833366666665</v>
      </c>
      <c r="E4013">
        <v>-0.59912768496420044</v>
      </c>
    </row>
    <row r="4014" spans="1:5" x14ac:dyDescent="0.25">
      <c r="A4014">
        <v>19.809166699999999</v>
      </c>
      <c r="B4014">
        <v>-0.57227963404932369</v>
      </c>
      <c r="D4014">
        <v>19.809166699999999</v>
      </c>
      <c r="E4014">
        <v>-0.59277247414478917</v>
      </c>
    </row>
    <row r="4015" spans="1:5" x14ac:dyDescent="0.25">
      <c r="A4015">
        <v>19.812500033333333</v>
      </c>
      <c r="B4015">
        <v>-0.57067899761336505</v>
      </c>
      <c r="D4015">
        <v>19.812500033333333</v>
      </c>
      <c r="E4015">
        <v>-0.58772354813046945</v>
      </c>
    </row>
    <row r="4016" spans="1:5" x14ac:dyDescent="0.25">
      <c r="A4016">
        <v>19.816250033333333</v>
      </c>
      <c r="B4016">
        <v>-0.56937867939538589</v>
      </c>
      <c r="D4016">
        <v>19.816250033333333</v>
      </c>
      <c r="E4016">
        <v>-0.58363484486873507</v>
      </c>
    </row>
    <row r="4017" spans="1:5" x14ac:dyDescent="0.25">
      <c r="A4017">
        <v>19.819583366666667</v>
      </c>
      <c r="B4017">
        <v>-0.56822235481304695</v>
      </c>
      <c r="D4017">
        <v>19.819583366666667</v>
      </c>
      <c r="E4017">
        <v>-0.57987311058074786</v>
      </c>
    </row>
    <row r="4018" spans="1:5" x14ac:dyDescent="0.25">
      <c r="A4018">
        <v>19.8229167</v>
      </c>
      <c r="B4018">
        <v>-0.56722673031026249</v>
      </c>
      <c r="D4018">
        <v>19.8229167</v>
      </c>
      <c r="E4018">
        <v>-0.57680588703261737</v>
      </c>
    </row>
    <row r="4019" spans="1:5" x14ac:dyDescent="0.25">
      <c r="A4019">
        <v>19.826666699999997</v>
      </c>
      <c r="B4019">
        <v>-0.56630867143993635</v>
      </c>
      <c r="D4019">
        <v>19.826666699999997</v>
      </c>
      <c r="E4019">
        <v>-0.57413166268894189</v>
      </c>
    </row>
    <row r="4020" spans="1:5" x14ac:dyDescent="0.25">
      <c r="A4020">
        <v>19.830000033333331</v>
      </c>
      <c r="B4020">
        <v>-0.56550119331742232</v>
      </c>
      <c r="D4020">
        <v>19.830000033333331</v>
      </c>
      <c r="E4020">
        <v>-0.57184844868735074</v>
      </c>
    </row>
    <row r="4021" spans="1:5" x14ac:dyDescent="0.25">
      <c r="A4021">
        <v>19.833333366666665</v>
      </c>
      <c r="B4021">
        <v>-0.56479037390612563</v>
      </c>
      <c r="D4021">
        <v>19.833333366666665</v>
      </c>
      <c r="E4021">
        <v>-0.57007398568019085</v>
      </c>
    </row>
    <row r="4022" spans="1:5" x14ac:dyDescent="0.25">
      <c r="A4022">
        <v>19.837083366666665</v>
      </c>
      <c r="B4022">
        <v>-0.53227406523468579</v>
      </c>
      <c r="D4022">
        <v>19.837083366666665</v>
      </c>
      <c r="E4022">
        <v>-0.56855051710421634</v>
      </c>
    </row>
    <row r="4023" spans="1:5" x14ac:dyDescent="0.25">
      <c r="A4023">
        <v>19.840416699999999</v>
      </c>
      <c r="B4023">
        <v>-0.49770883054892595</v>
      </c>
      <c r="D4023">
        <v>19.840416699999999</v>
      </c>
      <c r="E4023">
        <v>-0.5672179793158314</v>
      </c>
    </row>
    <row r="4024" spans="1:5" x14ac:dyDescent="0.25">
      <c r="A4024">
        <v>19.843750033333333</v>
      </c>
      <c r="B4024">
        <v>-0.46958830548926012</v>
      </c>
      <c r="D4024">
        <v>19.843750033333333</v>
      </c>
      <c r="E4024">
        <v>-0.56571599045346055</v>
      </c>
    </row>
    <row r="4025" spans="1:5" x14ac:dyDescent="0.25">
      <c r="A4025">
        <v>19.847500033333333</v>
      </c>
      <c r="B4025">
        <v>-0.44765910898965794</v>
      </c>
      <c r="D4025">
        <v>19.847500033333333</v>
      </c>
      <c r="E4025">
        <v>-0.56430548926014312</v>
      </c>
    </row>
    <row r="4026" spans="1:5" x14ac:dyDescent="0.25">
      <c r="A4026">
        <v>19.850833366666667</v>
      </c>
      <c r="B4026">
        <v>-0.42984566428003179</v>
      </c>
      <c r="D4026">
        <v>19.850833366666667</v>
      </c>
      <c r="E4026">
        <v>-0.56309466984884649</v>
      </c>
    </row>
    <row r="4027" spans="1:5" x14ac:dyDescent="0.25">
      <c r="A4027">
        <v>19.8541667</v>
      </c>
      <c r="B4027">
        <v>-0.43479793158313451</v>
      </c>
      <c r="D4027">
        <v>19.8541667</v>
      </c>
      <c r="E4027">
        <v>-0.56253858392999201</v>
      </c>
    </row>
    <row r="4028" spans="1:5" x14ac:dyDescent="0.25">
      <c r="A4028">
        <v>19.857916699999997</v>
      </c>
      <c r="B4028">
        <v>-0.43247016706443908</v>
      </c>
      <c r="D4028">
        <v>19.857916699999997</v>
      </c>
      <c r="E4028">
        <v>-0.56206046141607002</v>
      </c>
    </row>
    <row r="4029" spans="1:5" x14ac:dyDescent="0.25">
      <c r="A4029">
        <v>19.861250033333331</v>
      </c>
      <c r="B4029">
        <v>-0.43326610978520286</v>
      </c>
      <c r="D4029">
        <v>19.861250033333331</v>
      </c>
      <c r="E4029">
        <v>-0.56159546539379468</v>
      </c>
    </row>
    <row r="4030" spans="1:5" x14ac:dyDescent="0.25">
      <c r="A4030">
        <v>19.864583366666665</v>
      </c>
      <c r="B4030">
        <v>-0.42023389021479718</v>
      </c>
      <c r="D4030">
        <v>19.864583366666665</v>
      </c>
      <c r="E4030">
        <v>-0.56128162291169448</v>
      </c>
    </row>
    <row r="4031" spans="1:5" x14ac:dyDescent="0.25">
      <c r="A4031">
        <v>19.868333366666665</v>
      </c>
      <c r="B4031">
        <v>-0.40803500397772474</v>
      </c>
      <c r="D4031">
        <v>19.868333366666665</v>
      </c>
      <c r="E4031">
        <v>-0.56097533810660305</v>
      </c>
    </row>
    <row r="4032" spans="1:5" x14ac:dyDescent="0.25">
      <c r="A4032">
        <v>19.871666699999999</v>
      </c>
      <c r="B4032">
        <v>-0.39784606205250594</v>
      </c>
      <c r="D4032">
        <v>19.871666699999999</v>
      </c>
      <c r="E4032">
        <v>-0.56101034208432776</v>
      </c>
    </row>
    <row r="4033" spans="1:5" x14ac:dyDescent="0.25">
      <c r="A4033">
        <v>19.875000033333333</v>
      </c>
      <c r="B4033">
        <v>-0.38966388225934767</v>
      </c>
      <c r="D4033">
        <v>19.875000033333333</v>
      </c>
      <c r="E4033">
        <v>-0.56119530628480507</v>
      </c>
    </row>
    <row r="4034" spans="1:5" x14ac:dyDescent="0.25">
      <c r="A4034">
        <v>19.878750033333333</v>
      </c>
      <c r="B4034">
        <v>-0.38324741447891808</v>
      </c>
      <c r="D4034">
        <v>19.878750033333333</v>
      </c>
      <c r="E4034">
        <v>-0.56103182179793154</v>
      </c>
    </row>
    <row r="4035" spans="1:5" x14ac:dyDescent="0.25">
      <c r="A4035">
        <v>19.882083366666667</v>
      </c>
      <c r="B4035">
        <v>-0.3795572792362768</v>
      </c>
      <c r="D4035">
        <v>19.882083366666667</v>
      </c>
      <c r="E4035">
        <v>-0.56099005568814642</v>
      </c>
    </row>
    <row r="4036" spans="1:5" x14ac:dyDescent="0.25">
      <c r="A4036">
        <v>19.8854167</v>
      </c>
      <c r="B4036">
        <v>-0.39252983293556087</v>
      </c>
      <c r="D4036">
        <v>19.8854167</v>
      </c>
      <c r="E4036">
        <v>-0.56128878281622918</v>
      </c>
    </row>
    <row r="4037" spans="1:5" x14ac:dyDescent="0.25">
      <c r="A4037">
        <v>19.889166699999997</v>
      </c>
      <c r="B4037">
        <v>-0.38658949880668259</v>
      </c>
      <c r="D4037">
        <v>19.889166699999997</v>
      </c>
      <c r="E4037">
        <v>-0.5610891010342085</v>
      </c>
    </row>
    <row r="4038" spans="1:5" x14ac:dyDescent="0.25">
      <c r="A4038">
        <v>19.892500033333331</v>
      </c>
      <c r="B4038">
        <v>-0.38077008750994434</v>
      </c>
      <c r="D4038">
        <v>19.892500033333331</v>
      </c>
      <c r="E4038">
        <v>-0.56087629276054096</v>
      </c>
    </row>
    <row r="4039" spans="1:5" x14ac:dyDescent="0.25">
      <c r="A4039">
        <v>19.895833366666665</v>
      </c>
      <c r="B4039">
        <v>-0.3755819411296738</v>
      </c>
      <c r="D4039">
        <v>19.895833366666665</v>
      </c>
      <c r="E4039">
        <v>-0.56066189339697692</v>
      </c>
    </row>
    <row r="4040" spans="1:5" x14ac:dyDescent="0.25">
      <c r="A4040">
        <v>19.899583366666665</v>
      </c>
      <c r="B4040">
        <v>-0.37197136038186157</v>
      </c>
      <c r="D4040">
        <v>19.899583366666665</v>
      </c>
      <c r="E4040">
        <v>-0.56013643595863161</v>
      </c>
    </row>
    <row r="4041" spans="1:5" x14ac:dyDescent="0.25">
      <c r="A4041">
        <v>19.902916699999999</v>
      </c>
      <c r="B4041">
        <v>-0.36966547334924421</v>
      </c>
      <c r="D4041">
        <v>19.902916699999999</v>
      </c>
      <c r="E4041">
        <v>-0.55958910103420845</v>
      </c>
    </row>
    <row r="4042" spans="1:5" x14ac:dyDescent="0.25">
      <c r="A4042">
        <v>19.906250033333333</v>
      </c>
      <c r="B4042">
        <v>-0.3705079554494829</v>
      </c>
      <c r="D4042">
        <v>19.906250033333333</v>
      </c>
      <c r="E4042">
        <v>-0.55901869530628479</v>
      </c>
    </row>
    <row r="4043" spans="1:5" x14ac:dyDescent="0.25">
      <c r="A4043">
        <v>19.910000033333333</v>
      </c>
      <c r="B4043">
        <v>-0.36903221957040572</v>
      </c>
      <c r="D4043">
        <v>19.910000033333333</v>
      </c>
      <c r="E4043">
        <v>-0.55852227525855214</v>
      </c>
    </row>
    <row r="4044" spans="1:5" x14ac:dyDescent="0.25">
      <c r="A4044">
        <v>19.913333366666667</v>
      </c>
      <c r="B4044">
        <v>-0.36693237867939538</v>
      </c>
      <c r="D4044">
        <v>19.913333366666667</v>
      </c>
      <c r="E4044">
        <v>-0.55816626889419252</v>
      </c>
    </row>
    <row r="4045" spans="1:5" x14ac:dyDescent="0.25">
      <c r="A4045">
        <v>19.9166667</v>
      </c>
      <c r="B4045">
        <v>-0.36503221957040577</v>
      </c>
      <c r="D4045">
        <v>19.9166667</v>
      </c>
      <c r="E4045">
        <v>-0.55782100238663479</v>
      </c>
    </row>
    <row r="4046" spans="1:5" x14ac:dyDescent="0.25">
      <c r="A4046">
        <v>19.920416699999997</v>
      </c>
      <c r="B4046">
        <v>-0.36322315035799524</v>
      </c>
      <c r="D4046">
        <v>19.920416699999997</v>
      </c>
      <c r="E4046">
        <v>-0.55767342879872706</v>
      </c>
    </row>
    <row r="4047" spans="1:5" x14ac:dyDescent="0.25">
      <c r="A4047">
        <v>19.923750033333331</v>
      </c>
      <c r="B4047">
        <v>-0.36195186953062841</v>
      </c>
      <c r="D4047">
        <v>19.923750033333331</v>
      </c>
      <c r="E4047">
        <v>-0.5577187748607797</v>
      </c>
    </row>
    <row r="4048" spans="1:5" x14ac:dyDescent="0.25">
      <c r="A4048">
        <v>19.927083366666665</v>
      </c>
      <c r="B4048">
        <v>-0.36183611774065233</v>
      </c>
      <c r="D4048">
        <v>19.927083366666665</v>
      </c>
      <c r="E4048">
        <v>-0.55796817820206834</v>
      </c>
    </row>
    <row r="4049" spans="1:5" x14ac:dyDescent="0.25">
      <c r="A4049">
        <v>19.930833366666665</v>
      </c>
      <c r="B4049">
        <v>-0.36114359586316624</v>
      </c>
      <c r="D4049">
        <v>19.930833366666665</v>
      </c>
      <c r="E4049">
        <v>-0.55914280031821795</v>
      </c>
    </row>
    <row r="4050" spans="1:5" x14ac:dyDescent="0.25">
      <c r="A4050">
        <v>19.934166699999999</v>
      </c>
      <c r="B4050">
        <v>-0.36114916467780434</v>
      </c>
      <c r="D4050">
        <v>19.934166699999999</v>
      </c>
      <c r="E4050">
        <v>-0.55977008750994428</v>
      </c>
    </row>
    <row r="4051" spans="1:5" x14ac:dyDescent="0.25">
      <c r="A4051">
        <v>19.937500033333333</v>
      </c>
      <c r="B4051">
        <v>-0.36638981702466189</v>
      </c>
      <c r="D4051">
        <v>19.937500033333333</v>
      </c>
      <c r="E4051">
        <v>-0.56012688941925215</v>
      </c>
    </row>
    <row r="4052" spans="1:5" x14ac:dyDescent="0.25">
      <c r="A4052">
        <v>19.941250033333333</v>
      </c>
      <c r="B4052">
        <v>-0.36551551312649166</v>
      </c>
      <c r="D4052">
        <v>19.941250033333333</v>
      </c>
      <c r="E4052">
        <v>-0.56010461416070001</v>
      </c>
    </row>
    <row r="4053" spans="1:5" x14ac:dyDescent="0.25">
      <c r="A4053">
        <v>19.944583366666667</v>
      </c>
      <c r="B4053">
        <v>-0.36356205250596657</v>
      </c>
      <c r="D4053">
        <v>19.944583366666667</v>
      </c>
      <c r="E4053">
        <v>-0.55990811455847256</v>
      </c>
    </row>
    <row r="4054" spans="1:5" x14ac:dyDescent="0.25">
      <c r="A4054">
        <v>19.9479167</v>
      </c>
      <c r="B4054">
        <v>-0.36210700079554492</v>
      </c>
      <c r="D4054">
        <v>19.9479167</v>
      </c>
      <c r="E4054">
        <v>-0.5598225934765314</v>
      </c>
    </row>
    <row r="4055" spans="1:5" x14ac:dyDescent="0.25">
      <c r="A4055">
        <v>19.951666699999997</v>
      </c>
      <c r="B4055">
        <v>-0.36198130469371514</v>
      </c>
      <c r="D4055">
        <v>19.951666699999997</v>
      </c>
      <c r="E4055">
        <v>-0.55957438345266508</v>
      </c>
    </row>
    <row r="4056" spans="1:5" x14ac:dyDescent="0.25">
      <c r="A4056">
        <v>19.955000033333331</v>
      </c>
      <c r="B4056">
        <v>-0.36187430389817021</v>
      </c>
      <c r="D4056">
        <v>19.955000033333331</v>
      </c>
      <c r="E4056">
        <v>-0.55902665075576774</v>
      </c>
    </row>
    <row r="4057" spans="1:5" x14ac:dyDescent="0.25">
      <c r="A4057">
        <v>19.958333366666665</v>
      </c>
      <c r="B4057">
        <v>-0.33474701670644391</v>
      </c>
      <c r="D4057">
        <v>19.958333366666665</v>
      </c>
      <c r="E4057">
        <v>-0.55860819411296725</v>
      </c>
    </row>
    <row r="4058" spans="1:5" x14ac:dyDescent="0.25">
      <c r="A4058">
        <v>19.962083366666665</v>
      </c>
      <c r="B4058">
        <v>-0.37929872712808277</v>
      </c>
      <c r="D4058">
        <v>19.962083366666665</v>
      </c>
      <c r="E4058">
        <v>-0.55836356404136833</v>
      </c>
    </row>
    <row r="4059" spans="1:5" x14ac:dyDescent="0.25">
      <c r="A4059">
        <v>19.965416699999999</v>
      </c>
      <c r="B4059">
        <v>-0.41500477326968976</v>
      </c>
      <c r="D4059">
        <v>19.965416699999999</v>
      </c>
      <c r="E4059">
        <v>-0.55814876690533011</v>
      </c>
    </row>
    <row r="4060" spans="1:5" x14ac:dyDescent="0.25">
      <c r="A4060">
        <v>19.968750033333333</v>
      </c>
      <c r="B4060">
        <v>-0.404609785202864</v>
      </c>
      <c r="D4060">
        <v>19.968750033333333</v>
      </c>
      <c r="E4060">
        <v>-0.5578949880668258</v>
      </c>
    </row>
    <row r="4061" spans="1:5" x14ac:dyDescent="0.25">
      <c r="A4061">
        <v>19.972500033333333</v>
      </c>
      <c r="B4061">
        <v>-0.39506125696101829</v>
      </c>
      <c r="D4061">
        <v>19.972500033333333</v>
      </c>
      <c r="E4061">
        <v>-0.55792879872712808</v>
      </c>
    </row>
    <row r="4062" spans="1:5" x14ac:dyDescent="0.25">
      <c r="A4062">
        <v>19.975833366666667</v>
      </c>
      <c r="B4062">
        <v>-0.38686316626889417</v>
      </c>
      <c r="D4062">
        <v>19.975833366666667</v>
      </c>
      <c r="E4062">
        <v>-0.55829156722354811</v>
      </c>
    </row>
    <row r="4063" spans="1:5" x14ac:dyDescent="0.25">
      <c r="A4063">
        <v>19.9791667</v>
      </c>
      <c r="B4063">
        <v>-0.38275616547334923</v>
      </c>
      <c r="D4063">
        <v>19.9791667</v>
      </c>
      <c r="E4063">
        <v>-0.55921758154335721</v>
      </c>
    </row>
    <row r="4064" spans="1:5" x14ac:dyDescent="0.25">
      <c r="A4064">
        <v>19.982916699999997</v>
      </c>
      <c r="B4064">
        <v>-0.3791833731105807</v>
      </c>
      <c r="D4064">
        <v>19.982916699999997</v>
      </c>
      <c r="E4064">
        <v>-0.55990771678599849</v>
      </c>
    </row>
    <row r="4065" spans="1:5" x14ac:dyDescent="0.25">
      <c r="A4065">
        <v>19.986250033333331</v>
      </c>
      <c r="B4065">
        <v>-0.41471917263325375</v>
      </c>
      <c r="D4065">
        <v>19.986250033333331</v>
      </c>
      <c r="E4065">
        <v>-0.56022195704057276</v>
      </c>
    </row>
    <row r="4066" spans="1:5" x14ac:dyDescent="0.25">
      <c r="A4066">
        <v>19.989583366666665</v>
      </c>
      <c r="B4066">
        <v>-0.44317024661893389</v>
      </c>
      <c r="D4066">
        <v>19.989583366666665</v>
      </c>
      <c r="E4066">
        <v>-0.56030389817024662</v>
      </c>
    </row>
    <row r="4067" spans="1:5" x14ac:dyDescent="0.25">
      <c r="A4067">
        <v>19.993333366666665</v>
      </c>
      <c r="B4067">
        <v>-0.42780668257756566</v>
      </c>
      <c r="D4067">
        <v>19.993333366666665</v>
      </c>
      <c r="E4067">
        <v>-0.56034884645982497</v>
      </c>
    </row>
    <row r="4068" spans="1:5" x14ac:dyDescent="0.25">
      <c r="A4068">
        <v>19.996666699999999</v>
      </c>
      <c r="B4068">
        <v>-0.41443595863166272</v>
      </c>
      <c r="D4068">
        <v>19.996666699999999</v>
      </c>
      <c r="E4068">
        <v>-0.56045027844073192</v>
      </c>
    </row>
    <row r="4069" spans="1:5" x14ac:dyDescent="0.25">
      <c r="A4069">
        <v>20.000000033333333</v>
      </c>
      <c r="B4069">
        <v>-0.40409108989657916</v>
      </c>
      <c r="D4069">
        <v>20.000000033333333</v>
      </c>
      <c r="E4069">
        <v>-0.5600855210819411</v>
      </c>
    </row>
    <row r="4070" spans="1:5" x14ac:dyDescent="0.25">
      <c r="A4070">
        <v>20.003750033333333</v>
      </c>
      <c r="B4070">
        <v>-0.39592999204455048</v>
      </c>
      <c r="D4070">
        <v>20.003750033333333</v>
      </c>
      <c r="E4070">
        <v>-0.55966865552903733</v>
      </c>
    </row>
    <row r="4071" spans="1:5" x14ac:dyDescent="0.25">
      <c r="A4071">
        <v>20.007083366666667</v>
      </c>
      <c r="B4071">
        <v>-0.38986754176610983</v>
      </c>
      <c r="D4071">
        <v>20.007083366666667</v>
      </c>
      <c r="E4071">
        <v>-0.55909745425616553</v>
      </c>
    </row>
    <row r="4072" spans="1:5" x14ac:dyDescent="0.25">
      <c r="A4072">
        <v>20.0104167</v>
      </c>
      <c r="B4072">
        <v>-0.37534486873508355</v>
      </c>
      <c r="D4072">
        <v>20.0104167</v>
      </c>
      <c r="E4072">
        <v>-0.55832975338106605</v>
      </c>
    </row>
    <row r="4073" spans="1:5" x14ac:dyDescent="0.25">
      <c r="A4073">
        <v>20.014166699999997</v>
      </c>
      <c r="B4073">
        <v>-0.41160859188544152</v>
      </c>
      <c r="D4073">
        <v>20.014166699999997</v>
      </c>
      <c r="E4073">
        <v>-0.55733134447096266</v>
      </c>
    </row>
    <row r="4074" spans="1:5" x14ac:dyDescent="0.25">
      <c r="A4074">
        <v>20.017500033333331</v>
      </c>
      <c r="B4074">
        <v>-0.44060461416070007</v>
      </c>
      <c r="D4074">
        <v>20.017500033333331</v>
      </c>
      <c r="E4074">
        <v>-0.5568579952267303</v>
      </c>
    </row>
    <row r="4075" spans="1:5" x14ac:dyDescent="0.25">
      <c r="A4075">
        <v>20.020833366666665</v>
      </c>
      <c r="B4075">
        <v>-0.46385163086714398</v>
      </c>
      <c r="D4075">
        <v>20.020833366666665</v>
      </c>
      <c r="E4075">
        <v>-0.55662251392203665</v>
      </c>
    </row>
    <row r="4076" spans="1:5" x14ac:dyDescent="0.25">
      <c r="A4076">
        <v>20.024583366666665</v>
      </c>
      <c r="B4076">
        <v>-0.48242044550517094</v>
      </c>
      <c r="D4076">
        <v>20.024583366666665</v>
      </c>
      <c r="E4076">
        <v>-0.55651471758154325</v>
      </c>
    </row>
    <row r="4077" spans="1:5" x14ac:dyDescent="0.25">
      <c r="A4077">
        <v>20.027916699999999</v>
      </c>
      <c r="B4077">
        <v>-0.49704733492442321</v>
      </c>
      <c r="D4077">
        <v>20.027916699999999</v>
      </c>
      <c r="E4077">
        <v>-0.55644391408114557</v>
      </c>
    </row>
    <row r="4078" spans="1:5" x14ac:dyDescent="0.25">
      <c r="A4078">
        <v>20.031250033333333</v>
      </c>
      <c r="B4078">
        <v>-0.5087991249005569</v>
      </c>
      <c r="D4078">
        <v>20.031250033333333</v>
      </c>
      <c r="E4078">
        <v>-0.55645107398568006</v>
      </c>
    </row>
    <row r="4079" spans="1:5" x14ac:dyDescent="0.25">
      <c r="A4079">
        <v>20.035000033333333</v>
      </c>
      <c r="B4079">
        <v>-0.51826412092283214</v>
      </c>
      <c r="D4079">
        <v>20.035000033333333</v>
      </c>
      <c r="E4079">
        <v>-0.55657716785998401</v>
      </c>
    </row>
    <row r="4080" spans="1:5" x14ac:dyDescent="0.25">
      <c r="A4080">
        <v>20.038333366666667</v>
      </c>
      <c r="B4080">
        <v>-0.52584486873508351</v>
      </c>
      <c r="D4080">
        <v>20.038333366666667</v>
      </c>
      <c r="E4080">
        <v>-0.55739498806682575</v>
      </c>
    </row>
    <row r="4081" spans="1:5" x14ac:dyDescent="0.25">
      <c r="A4081">
        <v>20.0416667</v>
      </c>
      <c r="B4081">
        <v>-0.53192680986475738</v>
      </c>
      <c r="D4081">
        <v>20.0416667</v>
      </c>
      <c r="E4081">
        <v>-0.55775855210819414</v>
      </c>
    </row>
    <row r="4082" spans="1:5" x14ac:dyDescent="0.25">
      <c r="A4082">
        <v>20.045416699999997</v>
      </c>
      <c r="B4082">
        <v>-0.53679634049323788</v>
      </c>
      <c r="D4082">
        <v>20.045416699999997</v>
      </c>
      <c r="E4082">
        <v>-0.55798965791567223</v>
      </c>
    </row>
    <row r="4083" spans="1:5" x14ac:dyDescent="0.25">
      <c r="A4083">
        <v>20.048750033333331</v>
      </c>
      <c r="B4083">
        <v>-0.54067621320604609</v>
      </c>
      <c r="D4083">
        <v>20.048750033333331</v>
      </c>
      <c r="E4083">
        <v>-0.55821957040572789</v>
      </c>
    </row>
    <row r="4084" spans="1:5" x14ac:dyDescent="0.25">
      <c r="A4084">
        <v>20.052083366666665</v>
      </c>
      <c r="B4084">
        <v>-0.54379912490055693</v>
      </c>
      <c r="D4084">
        <v>20.052083366666665</v>
      </c>
      <c r="E4084">
        <v>-0.55846579156722354</v>
      </c>
    </row>
    <row r="4085" spans="1:5" x14ac:dyDescent="0.25">
      <c r="A4085">
        <v>20.055833366666665</v>
      </c>
      <c r="B4085">
        <v>-0.54615393794749401</v>
      </c>
      <c r="D4085">
        <v>20.055833366666665</v>
      </c>
      <c r="E4085">
        <v>-0.55830548926014312</v>
      </c>
    </row>
    <row r="4086" spans="1:5" x14ac:dyDescent="0.25">
      <c r="A4086">
        <v>20.059166699999999</v>
      </c>
      <c r="B4086">
        <v>-0.54807319013524258</v>
      </c>
      <c r="D4086">
        <v>20.059166699999999</v>
      </c>
      <c r="E4086">
        <v>-0.55813922036595065</v>
      </c>
    </row>
    <row r="4087" spans="1:5" x14ac:dyDescent="0.25">
      <c r="A4087">
        <v>20.062500033333333</v>
      </c>
      <c r="B4087">
        <v>-0.54958432776451871</v>
      </c>
      <c r="D4087">
        <v>20.062500033333333</v>
      </c>
      <c r="E4087">
        <v>-0.55770644391408108</v>
      </c>
    </row>
    <row r="4088" spans="1:5" x14ac:dyDescent="0.25">
      <c r="A4088">
        <v>20.066250033333333</v>
      </c>
      <c r="B4088">
        <v>-0.55092879872712808</v>
      </c>
      <c r="D4088">
        <v>20.066250033333333</v>
      </c>
      <c r="E4088">
        <v>-0.55717661097852034</v>
      </c>
    </row>
    <row r="4089" spans="1:5" x14ac:dyDescent="0.25">
      <c r="A4089">
        <v>20.069583366666667</v>
      </c>
      <c r="B4089">
        <v>-0.55209029435163082</v>
      </c>
      <c r="D4089">
        <v>20.069583366666667</v>
      </c>
      <c r="E4089">
        <v>-0.55681463802704845</v>
      </c>
    </row>
    <row r="4090" spans="1:5" x14ac:dyDescent="0.25">
      <c r="A4090">
        <v>20.0729167</v>
      </c>
      <c r="B4090">
        <v>-0.55299522673031021</v>
      </c>
      <c r="D4090">
        <v>20.0729167</v>
      </c>
      <c r="E4090">
        <v>-0.55669331742243433</v>
      </c>
    </row>
    <row r="4091" spans="1:5" x14ac:dyDescent="0.25">
      <c r="A4091">
        <v>20.076666699999997</v>
      </c>
      <c r="B4091">
        <v>-0.55369053301511528</v>
      </c>
      <c r="D4091">
        <v>20.076666699999997</v>
      </c>
      <c r="E4091">
        <v>-0.55685481304693707</v>
      </c>
    </row>
    <row r="4092" spans="1:5" x14ac:dyDescent="0.25">
      <c r="A4092">
        <v>20.080000033333331</v>
      </c>
      <c r="B4092">
        <v>-0.55404852824184558</v>
      </c>
      <c r="D4092">
        <v>20.080000033333331</v>
      </c>
      <c r="E4092">
        <v>-0.55701710421638828</v>
      </c>
    </row>
    <row r="4093" spans="1:5" x14ac:dyDescent="0.25">
      <c r="A4093">
        <v>20.083333366666665</v>
      </c>
      <c r="B4093">
        <v>-0.55434606205250603</v>
      </c>
      <c r="D4093">
        <v>20.083333366666665</v>
      </c>
      <c r="E4093">
        <v>-0.55698647573587912</v>
      </c>
    </row>
    <row r="4094" spans="1:5" x14ac:dyDescent="0.25">
      <c r="A4094">
        <v>20.087083366666665</v>
      </c>
      <c r="B4094">
        <v>-0.55464717581543355</v>
      </c>
      <c r="D4094">
        <v>20.087083366666665</v>
      </c>
      <c r="E4094">
        <v>-0.55702545743834531</v>
      </c>
    </row>
    <row r="4095" spans="1:5" x14ac:dyDescent="0.25">
      <c r="A4095">
        <v>20.090416699999999</v>
      </c>
      <c r="B4095">
        <v>-0.55493556085918849</v>
      </c>
      <c r="D4095">
        <v>20.090416699999999</v>
      </c>
      <c r="E4095">
        <v>-0.55777287191726332</v>
      </c>
    </row>
    <row r="4096" spans="1:5" x14ac:dyDescent="0.25">
      <c r="A4096">
        <v>20.093750033333333</v>
      </c>
      <c r="B4096">
        <v>-0.55517422434367536</v>
      </c>
      <c r="D4096">
        <v>20.093750033333333</v>
      </c>
      <c r="E4096">
        <v>-0.55796260938743036</v>
      </c>
    </row>
    <row r="4097" spans="1:5" x14ac:dyDescent="0.25">
      <c r="A4097">
        <v>20.097500033333333</v>
      </c>
      <c r="B4097">
        <v>-0.55534447096260942</v>
      </c>
      <c r="D4097">
        <v>20.097500033333333</v>
      </c>
      <c r="E4097">
        <v>-0.55843556085918855</v>
      </c>
    </row>
    <row r="4098" spans="1:5" x14ac:dyDescent="0.25">
      <c r="A4098">
        <v>20.100833366666667</v>
      </c>
      <c r="B4098">
        <v>-0.55551511535401743</v>
      </c>
      <c r="D4098">
        <v>20.100833366666667</v>
      </c>
      <c r="E4098">
        <v>-0.55892203659506756</v>
      </c>
    </row>
    <row r="4099" spans="1:5" x14ac:dyDescent="0.25">
      <c r="A4099">
        <v>20.1041667</v>
      </c>
      <c r="B4099">
        <v>-0.55562728719172627</v>
      </c>
      <c r="D4099">
        <v>20.1041667</v>
      </c>
      <c r="E4099">
        <v>-0.55910978520286392</v>
      </c>
    </row>
    <row r="4100" spans="1:5" x14ac:dyDescent="0.25">
      <c r="A4100">
        <v>20.107916699999997</v>
      </c>
      <c r="B4100">
        <v>-0.55555767700875092</v>
      </c>
      <c r="D4100">
        <v>20.107916699999997</v>
      </c>
      <c r="E4100">
        <v>-0.55889697692919649</v>
      </c>
    </row>
    <row r="4101" spans="1:5" x14ac:dyDescent="0.25">
      <c r="A4101">
        <v>20.111250033333331</v>
      </c>
      <c r="B4101">
        <v>-0.51324184566427999</v>
      </c>
      <c r="D4101">
        <v>20.111250033333331</v>
      </c>
      <c r="E4101">
        <v>-0.55861853619729507</v>
      </c>
    </row>
    <row r="4102" spans="1:5" x14ac:dyDescent="0.25">
      <c r="A4102">
        <v>20.114583366666665</v>
      </c>
      <c r="B4102">
        <v>-0.47772434367541766</v>
      </c>
      <c r="D4102">
        <v>20.114583366666665</v>
      </c>
      <c r="E4102">
        <v>-0.5579900556881463</v>
      </c>
    </row>
    <row r="4103" spans="1:5" x14ac:dyDescent="0.25">
      <c r="A4103">
        <v>20.118333366666665</v>
      </c>
      <c r="B4103">
        <v>-0.42414638027048529</v>
      </c>
      <c r="D4103">
        <v>20.118333366666665</v>
      </c>
      <c r="E4103">
        <v>-0.55718695306284804</v>
      </c>
    </row>
    <row r="4104" spans="1:5" x14ac:dyDescent="0.25">
      <c r="A4104">
        <v>20.121666699999999</v>
      </c>
      <c r="B4104">
        <v>-0.45050556881463799</v>
      </c>
      <c r="D4104">
        <v>20.121666699999999</v>
      </c>
      <c r="E4104">
        <v>-0.55645863166268894</v>
      </c>
    </row>
    <row r="4105" spans="1:5" x14ac:dyDescent="0.25">
      <c r="A4105">
        <v>20.125000033333333</v>
      </c>
      <c r="B4105">
        <v>-0.47157000795544946</v>
      </c>
      <c r="D4105">
        <v>20.125000033333333</v>
      </c>
      <c r="E4105">
        <v>-0.55623309466984883</v>
      </c>
    </row>
    <row r="4106" spans="1:5" x14ac:dyDescent="0.25">
      <c r="A4106">
        <v>20.128750033333333</v>
      </c>
      <c r="B4106">
        <v>-0.4884689737470167</v>
      </c>
      <c r="D4106">
        <v>20.128750033333333</v>
      </c>
      <c r="E4106">
        <v>-0.55592004773269688</v>
      </c>
    </row>
    <row r="4107" spans="1:5" x14ac:dyDescent="0.25">
      <c r="A4107">
        <v>20.132083366666667</v>
      </c>
      <c r="B4107">
        <v>-0.48794590294351625</v>
      </c>
      <c r="D4107">
        <v>20.132083366666667</v>
      </c>
      <c r="E4107">
        <v>-0.55546420047732692</v>
      </c>
    </row>
    <row r="4108" spans="1:5" x14ac:dyDescent="0.25">
      <c r="A4108">
        <v>20.1354167</v>
      </c>
      <c r="B4108">
        <v>-0.48271280827366747</v>
      </c>
      <c r="D4108">
        <v>20.1354167</v>
      </c>
      <c r="E4108">
        <v>-0.55500795544948289</v>
      </c>
    </row>
    <row r="4109" spans="1:5" x14ac:dyDescent="0.25">
      <c r="A4109">
        <v>20.139166699999997</v>
      </c>
      <c r="B4109">
        <v>-0.4648389021479713</v>
      </c>
      <c r="D4109">
        <v>20.139166699999997</v>
      </c>
      <c r="E4109">
        <v>-0.55457159904534614</v>
      </c>
    </row>
    <row r="4110" spans="1:5" x14ac:dyDescent="0.25">
      <c r="A4110">
        <v>20.142500033333331</v>
      </c>
      <c r="B4110">
        <v>-0.45621479713603819</v>
      </c>
      <c r="D4110">
        <v>20.142500033333331</v>
      </c>
      <c r="E4110">
        <v>-0.55411137629276053</v>
      </c>
    </row>
    <row r="4111" spans="1:5" x14ac:dyDescent="0.25">
      <c r="A4111">
        <v>20.145833366666665</v>
      </c>
      <c r="B4111">
        <v>-0.43984287987271276</v>
      </c>
      <c r="D4111">
        <v>20.145833366666665</v>
      </c>
      <c r="E4111">
        <v>-0.55459705648369129</v>
      </c>
    </row>
    <row r="4112" spans="1:5" x14ac:dyDescent="0.25">
      <c r="A4112">
        <v>20.149583366666665</v>
      </c>
      <c r="B4112">
        <v>-0.42677287191726332</v>
      </c>
      <c r="D4112">
        <v>20.149583366666665</v>
      </c>
      <c r="E4112">
        <v>-0.55492919649960215</v>
      </c>
    </row>
    <row r="4113" spans="1:5" x14ac:dyDescent="0.25">
      <c r="A4113">
        <v>20.152916699999999</v>
      </c>
      <c r="B4113">
        <v>-0.41743357199681785</v>
      </c>
      <c r="D4113">
        <v>20.152916699999999</v>
      </c>
      <c r="E4113">
        <v>-0.55522553699284005</v>
      </c>
    </row>
    <row r="4114" spans="1:5" x14ac:dyDescent="0.25">
      <c r="A4114">
        <v>20.156250033333333</v>
      </c>
      <c r="B4114">
        <v>-0.40589657915672234</v>
      </c>
      <c r="D4114">
        <v>20.156250033333333</v>
      </c>
      <c r="E4114">
        <v>-0.55544828957836123</v>
      </c>
    </row>
    <row r="4115" spans="1:5" x14ac:dyDescent="0.25">
      <c r="A4115">
        <v>20.160000033333333</v>
      </c>
      <c r="B4115">
        <v>-0.39626332537788378</v>
      </c>
      <c r="D4115">
        <v>20.160000033333333</v>
      </c>
      <c r="E4115">
        <v>-0.55530628480509137</v>
      </c>
    </row>
    <row r="4116" spans="1:5" x14ac:dyDescent="0.25">
      <c r="A4116">
        <v>20.163333366666667</v>
      </c>
      <c r="B4116">
        <v>-0.3896491646778043</v>
      </c>
      <c r="D4116">
        <v>20.163333366666667</v>
      </c>
      <c r="E4116">
        <v>-0.55518575974542561</v>
      </c>
    </row>
    <row r="4117" spans="1:5" x14ac:dyDescent="0.25">
      <c r="A4117">
        <v>20.1666667</v>
      </c>
      <c r="B4117">
        <v>-0.3835803500397772</v>
      </c>
      <c r="D4117">
        <v>20.1666667</v>
      </c>
      <c r="E4117">
        <v>-0.55482657120127277</v>
      </c>
    </row>
    <row r="4118" spans="1:5" x14ac:dyDescent="0.25">
      <c r="A4118">
        <v>20.170416699999997</v>
      </c>
      <c r="B4118">
        <v>-0.37860461416070007</v>
      </c>
      <c r="D4118">
        <v>20.170416699999997</v>
      </c>
      <c r="E4118">
        <v>-0.55437828162291169</v>
      </c>
    </row>
    <row r="4119" spans="1:5" x14ac:dyDescent="0.25">
      <c r="A4119">
        <v>20.173750033333331</v>
      </c>
      <c r="B4119">
        <v>-0.37384486873508355</v>
      </c>
      <c r="D4119">
        <v>20.173750033333331</v>
      </c>
      <c r="E4119">
        <v>-0.55383134447096261</v>
      </c>
    </row>
    <row r="4120" spans="1:5" x14ac:dyDescent="0.25">
      <c r="A4120">
        <v>20.177083366666665</v>
      </c>
      <c r="B4120">
        <v>-0.36673190135242639</v>
      </c>
      <c r="D4120">
        <v>20.177083366666665</v>
      </c>
      <c r="E4120">
        <v>-0.55380111376292762</v>
      </c>
    </row>
    <row r="4121" spans="1:5" x14ac:dyDescent="0.25">
      <c r="A4121">
        <v>20.180833366666665</v>
      </c>
      <c r="B4121">
        <v>-0.36146817820206834</v>
      </c>
      <c r="D4121">
        <v>20.180833366666665</v>
      </c>
      <c r="E4121">
        <v>-0.55384089101034206</v>
      </c>
    </row>
    <row r="4122" spans="1:5" x14ac:dyDescent="0.25">
      <c r="A4122">
        <v>20.184166699999999</v>
      </c>
      <c r="B4122">
        <v>-0.35718615751789973</v>
      </c>
      <c r="D4122">
        <v>20.184166699999999</v>
      </c>
      <c r="E4122">
        <v>-0.55401949085123303</v>
      </c>
    </row>
    <row r="4123" spans="1:5" x14ac:dyDescent="0.25">
      <c r="A4123">
        <v>20.187500033333333</v>
      </c>
      <c r="B4123">
        <v>-0.35321280827366741</v>
      </c>
      <c r="D4123">
        <v>20.187500033333333</v>
      </c>
      <c r="E4123">
        <v>-0.55421758154335721</v>
      </c>
    </row>
    <row r="4124" spans="1:5" x14ac:dyDescent="0.25">
      <c r="A4124">
        <v>20.191250033333333</v>
      </c>
      <c r="B4124">
        <v>-0.35189180588703256</v>
      </c>
      <c r="D4124">
        <v>20.191250033333333</v>
      </c>
      <c r="E4124">
        <v>-0.55459307875894992</v>
      </c>
    </row>
    <row r="4125" spans="1:5" x14ac:dyDescent="0.25">
      <c r="A4125">
        <v>20.194583366666667</v>
      </c>
      <c r="B4125">
        <v>-0.35097732696897377</v>
      </c>
      <c r="D4125">
        <v>20.194583366666667</v>
      </c>
      <c r="E4125">
        <v>-0.55519053301511534</v>
      </c>
    </row>
    <row r="4126" spans="1:5" x14ac:dyDescent="0.25">
      <c r="A4126">
        <v>20.1979167</v>
      </c>
      <c r="B4126">
        <v>-0.34876173428798724</v>
      </c>
      <c r="D4126">
        <v>20.1979167</v>
      </c>
      <c r="E4126">
        <v>-0.55670326173428797</v>
      </c>
    </row>
    <row r="4127" spans="1:5" x14ac:dyDescent="0.25">
      <c r="A4127">
        <v>20.201666699999997</v>
      </c>
      <c r="B4127">
        <v>-0.34728758949880667</v>
      </c>
      <c r="D4127">
        <v>20.201666699999997</v>
      </c>
      <c r="E4127">
        <v>-0.5577856006364359</v>
      </c>
    </row>
    <row r="4128" spans="1:5" x14ac:dyDescent="0.25">
      <c r="A4128">
        <v>20.205000033333331</v>
      </c>
      <c r="B4128">
        <v>-0.34650357995226733</v>
      </c>
      <c r="D4128">
        <v>20.205000033333331</v>
      </c>
      <c r="E4128">
        <v>-0.55824701670644394</v>
      </c>
    </row>
    <row r="4129" spans="1:5" x14ac:dyDescent="0.25">
      <c r="A4129">
        <v>20.208333366666665</v>
      </c>
      <c r="B4129">
        <v>-0.34931344470962611</v>
      </c>
      <c r="D4129">
        <v>20.208333366666665</v>
      </c>
      <c r="E4129">
        <v>-0.5584645982498011</v>
      </c>
    </row>
    <row r="4130" spans="1:5" x14ac:dyDescent="0.25">
      <c r="A4130">
        <v>20.212083366666665</v>
      </c>
      <c r="B4130">
        <v>-0.35089618138424816</v>
      </c>
      <c r="D4130">
        <v>20.212083366666665</v>
      </c>
      <c r="E4130">
        <v>-0.55862490055688141</v>
      </c>
    </row>
    <row r="4131" spans="1:5" x14ac:dyDescent="0.25">
      <c r="A4131">
        <v>20.215416699999999</v>
      </c>
      <c r="B4131">
        <v>-0.35274065234685759</v>
      </c>
      <c r="D4131">
        <v>20.215416699999999</v>
      </c>
      <c r="E4131">
        <v>-0.55892720763723158</v>
      </c>
    </row>
    <row r="4132" spans="1:5" x14ac:dyDescent="0.25">
      <c r="A4132">
        <v>20.218750033333333</v>
      </c>
      <c r="B4132">
        <v>-0.35320922832140011</v>
      </c>
      <c r="D4132">
        <v>20.218750033333333</v>
      </c>
      <c r="E4132">
        <v>-0.55922951471758142</v>
      </c>
    </row>
    <row r="4133" spans="1:5" x14ac:dyDescent="0.25">
      <c r="A4133">
        <v>20.222500033333333</v>
      </c>
      <c r="B4133">
        <v>-0.35332179793158314</v>
      </c>
      <c r="D4133">
        <v>20.222500033333333</v>
      </c>
      <c r="E4133">
        <v>-0.55981662688941924</v>
      </c>
    </row>
    <row r="4134" spans="1:5" x14ac:dyDescent="0.25">
      <c r="A4134">
        <v>20.225833366666667</v>
      </c>
      <c r="B4134">
        <v>-0.35371121718377085</v>
      </c>
      <c r="D4134">
        <v>20.225833366666667</v>
      </c>
      <c r="E4134">
        <v>-0.56056046141606997</v>
      </c>
    </row>
    <row r="4135" spans="1:5" x14ac:dyDescent="0.25">
      <c r="A4135">
        <v>20.2291667</v>
      </c>
      <c r="B4135">
        <v>-0.35341129673826577</v>
      </c>
      <c r="D4135">
        <v>20.2291667</v>
      </c>
      <c r="E4135">
        <v>-0.56197414478918062</v>
      </c>
    </row>
    <row r="4136" spans="1:5" x14ac:dyDescent="0.25">
      <c r="A4136">
        <v>20.232916699999997</v>
      </c>
      <c r="B4136">
        <v>-0.35403699284009543</v>
      </c>
      <c r="D4136">
        <v>20.232916699999997</v>
      </c>
      <c r="E4136">
        <v>-0.56298050914876696</v>
      </c>
    </row>
    <row r="4137" spans="1:5" x14ac:dyDescent="0.25">
      <c r="A4137">
        <v>20.236250033333331</v>
      </c>
      <c r="B4137">
        <v>-0.35490930787589503</v>
      </c>
      <c r="D4137">
        <v>20.236250033333331</v>
      </c>
      <c r="E4137">
        <v>-0.56378639618138426</v>
      </c>
    </row>
    <row r="4138" spans="1:5" x14ac:dyDescent="0.25">
      <c r="A4138">
        <v>20.239583366666665</v>
      </c>
      <c r="B4138">
        <v>-0.35562330946698489</v>
      </c>
      <c r="D4138">
        <v>20.239583366666665</v>
      </c>
      <c r="E4138">
        <v>-0.56426491646778043</v>
      </c>
    </row>
    <row r="4139" spans="1:5" x14ac:dyDescent="0.25">
      <c r="A4139">
        <v>20.243333366666665</v>
      </c>
      <c r="B4139">
        <v>-0.35469411296738262</v>
      </c>
      <c r="D4139">
        <v>20.243333366666665</v>
      </c>
      <c r="E4139">
        <v>-0.56462848050914871</v>
      </c>
    </row>
    <row r="4140" spans="1:5" x14ac:dyDescent="0.25">
      <c r="A4140">
        <v>20.246666699999999</v>
      </c>
      <c r="B4140">
        <v>-0.35479872712808275</v>
      </c>
      <c r="D4140">
        <v>20.246666699999999</v>
      </c>
      <c r="E4140">
        <v>-0.56522116149562462</v>
      </c>
    </row>
    <row r="4141" spans="1:5" x14ac:dyDescent="0.25">
      <c r="A4141">
        <v>20.250000033333333</v>
      </c>
      <c r="B4141">
        <v>-0.35443834526650753</v>
      </c>
      <c r="D4141">
        <v>20.250000033333333</v>
      </c>
      <c r="E4141">
        <v>-0.56583015115354018</v>
      </c>
    </row>
    <row r="4142" spans="1:5" x14ac:dyDescent="0.25">
      <c r="A4142">
        <v>20.253750033333333</v>
      </c>
      <c r="B4142">
        <v>-0.35498130469371525</v>
      </c>
      <c r="D4142">
        <v>20.253750033333333</v>
      </c>
      <c r="E4142">
        <v>-0.56645743834526652</v>
      </c>
    </row>
    <row r="4143" spans="1:5" x14ac:dyDescent="0.25">
      <c r="A4143">
        <v>20.257083366666667</v>
      </c>
      <c r="B4143">
        <v>-0.35693754972155922</v>
      </c>
      <c r="D4143">
        <v>20.257083366666667</v>
      </c>
      <c r="E4143">
        <v>-0.56738504375497212</v>
      </c>
    </row>
    <row r="4144" spans="1:5" x14ac:dyDescent="0.25">
      <c r="A4144">
        <v>20.2604167</v>
      </c>
      <c r="B4144">
        <v>-0.35624900556881461</v>
      </c>
      <c r="D4144">
        <v>20.2604167</v>
      </c>
      <c r="E4144">
        <v>-0.56892362768496429</v>
      </c>
    </row>
    <row r="4145" spans="1:5" x14ac:dyDescent="0.25">
      <c r="A4145">
        <v>20.264166699999997</v>
      </c>
      <c r="B4145">
        <v>-0.35571280827366747</v>
      </c>
      <c r="D4145">
        <v>20.264166699999997</v>
      </c>
      <c r="E4145">
        <v>-0.57004574383452666</v>
      </c>
    </row>
    <row r="4146" spans="1:5" x14ac:dyDescent="0.25">
      <c r="A4146">
        <v>20.267500033333331</v>
      </c>
      <c r="B4146">
        <v>-0.35509665871121721</v>
      </c>
      <c r="D4146">
        <v>20.267500033333331</v>
      </c>
      <c r="E4146">
        <v>-0.57066268894192518</v>
      </c>
    </row>
    <row r="4147" spans="1:5" x14ac:dyDescent="0.25">
      <c r="A4147">
        <v>20.270833366666665</v>
      </c>
      <c r="B4147">
        <v>-0.35521996817820206</v>
      </c>
      <c r="D4147">
        <v>20.270833366666665</v>
      </c>
      <c r="E4147">
        <v>-0.57075775656324579</v>
      </c>
    </row>
    <row r="4148" spans="1:5" x14ac:dyDescent="0.25">
      <c r="A4148">
        <v>20.274583366666665</v>
      </c>
      <c r="B4148">
        <v>-0.35554097056483691</v>
      </c>
      <c r="D4148">
        <v>20.274583366666665</v>
      </c>
      <c r="E4148">
        <v>-0.57116706443914089</v>
      </c>
    </row>
    <row r="4149" spans="1:5" x14ac:dyDescent="0.25">
      <c r="A4149">
        <v>20.277916699999999</v>
      </c>
      <c r="B4149">
        <v>-0.35658194112967379</v>
      </c>
      <c r="D4149">
        <v>20.277916699999999</v>
      </c>
      <c r="E4149">
        <v>-0.57164717581543356</v>
      </c>
    </row>
    <row r="4150" spans="1:5" x14ac:dyDescent="0.25">
      <c r="A4150">
        <v>20.281250033333333</v>
      </c>
      <c r="B4150">
        <v>-0.35696101829753379</v>
      </c>
      <c r="D4150">
        <v>20.281250033333333</v>
      </c>
      <c r="E4150">
        <v>-0.57295902943516297</v>
      </c>
    </row>
    <row r="4151" spans="1:5" x14ac:dyDescent="0.25">
      <c r="A4151">
        <v>20.285000033333333</v>
      </c>
      <c r="B4151">
        <v>-0.35663206046141604</v>
      </c>
      <c r="D4151">
        <v>20.285000033333333</v>
      </c>
      <c r="E4151">
        <v>-0.57362808273667465</v>
      </c>
    </row>
    <row r="4152" spans="1:5" x14ac:dyDescent="0.25">
      <c r="A4152">
        <v>20.288333366666667</v>
      </c>
      <c r="B4152">
        <v>-0.35606642800318211</v>
      </c>
      <c r="D4152">
        <v>20.288333366666667</v>
      </c>
      <c r="E4152">
        <v>-0.57419411296738265</v>
      </c>
    </row>
    <row r="4153" spans="1:5" x14ac:dyDescent="0.25">
      <c r="A4153">
        <v>20.2916667</v>
      </c>
      <c r="B4153">
        <v>-0.35570246618933965</v>
      </c>
      <c r="D4153">
        <v>20.2916667</v>
      </c>
      <c r="E4153">
        <v>-0.57461018297533806</v>
      </c>
    </row>
    <row r="4154" spans="1:5" x14ac:dyDescent="0.25">
      <c r="A4154">
        <v>20.295416699999997</v>
      </c>
      <c r="B4154">
        <v>-0.35634248210023867</v>
      </c>
      <c r="D4154">
        <v>20.295416699999997</v>
      </c>
      <c r="E4154">
        <v>-0.57521042163882252</v>
      </c>
    </row>
    <row r="4155" spans="1:5" x14ac:dyDescent="0.25">
      <c r="A4155">
        <v>20.298750033333331</v>
      </c>
      <c r="B4155">
        <v>-0.3576857597454256</v>
      </c>
      <c r="D4155">
        <v>20.298750033333331</v>
      </c>
      <c r="E4155">
        <v>-0.57580151153540171</v>
      </c>
    </row>
    <row r="4156" spans="1:5" x14ac:dyDescent="0.25">
      <c r="A4156">
        <v>20.302083366666665</v>
      </c>
      <c r="B4156">
        <v>-0.35784964200477326</v>
      </c>
      <c r="D4156">
        <v>20.302083366666665</v>
      </c>
      <c r="E4156">
        <v>-0.57643237867939545</v>
      </c>
    </row>
    <row r="4157" spans="1:5" x14ac:dyDescent="0.25">
      <c r="A4157">
        <v>20.305833366666665</v>
      </c>
      <c r="B4157">
        <v>-0.3565676213206046</v>
      </c>
      <c r="D4157">
        <v>20.305833366666665</v>
      </c>
      <c r="E4157">
        <v>-0.57733293556085918</v>
      </c>
    </row>
    <row r="4158" spans="1:5" x14ac:dyDescent="0.25">
      <c r="A4158">
        <v>20.309166699999999</v>
      </c>
      <c r="B4158">
        <v>-0.35582060461416071</v>
      </c>
      <c r="D4158">
        <v>20.309166699999999</v>
      </c>
      <c r="E4158">
        <v>-0.57851312649164677</v>
      </c>
    </row>
    <row r="4159" spans="1:5" x14ac:dyDescent="0.25">
      <c r="A4159">
        <v>20.312500033333333</v>
      </c>
      <c r="B4159">
        <v>-0.3548074781225139</v>
      </c>
      <c r="D4159">
        <v>20.312500033333333</v>
      </c>
      <c r="E4159">
        <v>-0.57911018297533801</v>
      </c>
    </row>
    <row r="4160" spans="1:5" x14ac:dyDescent="0.25">
      <c r="A4160">
        <v>20.316250033333333</v>
      </c>
      <c r="B4160">
        <v>-0.35557319013524263</v>
      </c>
      <c r="D4160">
        <v>20.316250033333333</v>
      </c>
      <c r="E4160">
        <v>-0.57928918058870327</v>
      </c>
    </row>
    <row r="4161" spans="1:5" x14ac:dyDescent="0.25">
      <c r="A4161">
        <v>20.319583366666667</v>
      </c>
      <c r="B4161">
        <v>-0.35535521081941129</v>
      </c>
      <c r="D4161">
        <v>20.319583366666667</v>
      </c>
      <c r="E4161">
        <v>-0.57956603023070796</v>
      </c>
    </row>
    <row r="4162" spans="1:5" x14ac:dyDescent="0.25">
      <c r="A4162">
        <v>20.3229167</v>
      </c>
      <c r="B4162">
        <v>-0.35635361972951474</v>
      </c>
      <c r="D4162">
        <v>20.3229167</v>
      </c>
      <c r="E4162">
        <v>-0.57981622911694508</v>
      </c>
    </row>
    <row r="4163" spans="1:5" x14ac:dyDescent="0.25">
      <c r="A4163">
        <v>20.326666699999997</v>
      </c>
      <c r="B4163">
        <v>-0.35548448687350837</v>
      </c>
      <c r="D4163">
        <v>20.326666699999997</v>
      </c>
      <c r="E4163">
        <v>-0.58019132856006372</v>
      </c>
    </row>
    <row r="4164" spans="1:5" x14ac:dyDescent="0.25">
      <c r="A4164">
        <v>20.330000033333331</v>
      </c>
      <c r="B4164">
        <v>-0.35484964200477326</v>
      </c>
      <c r="D4164">
        <v>20.330000033333331</v>
      </c>
      <c r="E4164">
        <v>-0.58091209228321394</v>
      </c>
    </row>
    <row r="4165" spans="1:5" x14ac:dyDescent="0.25">
      <c r="A4165">
        <v>20.333333366666665</v>
      </c>
      <c r="B4165">
        <v>-0.23428520286396179</v>
      </c>
      <c r="D4165">
        <v>20.333333366666665</v>
      </c>
      <c r="E4165">
        <v>-0.58233214001591094</v>
      </c>
    </row>
    <row r="4166" spans="1:5" x14ac:dyDescent="0.25">
      <c r="A4166">
        <v>20.337083366666665</v>
      </c>
      <c r="B4166">
        <v>-0.25503062848050917</v>
      </c>
      <c r="D4166">
        <v>20.337083366666665</v>
      </c>
      <c r="E4166">
        <v>-0.58348249801113761</v>
      </c>
    </row>
    <row r="4167" spans="1:5" x14ac:dyDescent="0.25">
      <c r="A4167">
        <v>20.340416699999999</v>
      </c>
      <c r="B4167">
        <v>-0.27256722354813046</v>
      </c>
      <c r="D4167">
        <v>20.340416699999999</v>
      </c>
      <c r="E4167">
        <v>-0.58407995226730303</v>
      </c>
    </row>
    <row r="4168" spans="1:5" x14ac:dyDescent="0.25">
      <c r="A4168">
        <v>20.343750033333333</v>
      </c>
      <c r="B4168">
        <v>-0.28621201272871916</v>
      </c>
      <c r="D4168">
        <v>20.343750033333333</v>
      </c>
      <c r="E4168">
        <v>-0.5841917263325378</v>
      </c>
    </row>
    <row r="4169" spans="1:5" x14ac:dyDescent="0.25">
      <c r="A4169">
        <v>20.347500033333333</v>
      </c>
      <c r="B4169">
        <v>-0.29654335719968178</v>
      </c>
      <c r="D4169">
        <v>20.347500033333333</v>
      </c>
      <c r="E4169">
        <v>-0.5843695306284804</v>
      </c>
    </row>
    <row r="4170" spans="1:5" x14ac:dyDescent="0.25">
      <c r="A4170">
        <v>20.350833366666667</v>
      </c>
      <c r="B4170">
        <v>-0.30559148766905331</v>
      </c>
      <c r="D4170">
        <v>20.350833366666667</v>
      </c>
      <c r="E4170">
        <v>-0.58476372315035796</v>
      </c>
    </row>
    <row r="4171" spans="1:5" x14ac:dyDescent="0.25">
      <c r="A4171">
        <v>20.3541667</v>
      </c>
      <c r="B4171">
        <v>-0.31215115354017497</v>
      </c>
      <c r="D4171">
        <v>20.3541667</v>
      </c>
      <c r="E4171">
        <v>-0.58530429594272071</v>
      </c>
    </row>
    <row r="4172" spans="1:5" x14ac:dyDescent="0.25">
      <c r="A4172">
        <v>20.357916699999997</v>
      </c>
      <c r="B4172">
        <v>-0.31620246618933967</v>
      </c>
      <c r="D4172">
        <v>20.357916699999997</v>
      </c>
      <c r="E4172">
        <v>-0.58603062848050924</v>
      </c>
    </row>
    <row r="4173" spans="1:5" x14ac:dyDescent="0.25">
      <c r="A4173">
        <v>20.361250033333331</v>
      </c>
      <c r="B4173">
        <v>-0.32043834526650761</v>
      </c>
      <c r="D4173">
        <v>20.361250033333331</v>
      </c>
      <c r="E4173">
        <v>-0.58690254574383449</v>
      </c>
    </row>
    <row r="4174" spans="1:5" x14ac:dyDescent="0.25">
      <c r="A4174">
        <v>20.364583366666665</v>
      </c>
      <c r="B4174">
        <v>-0.32379832935560859</v>
      </c>
      <c r="D4174">
        <v>20.364583366666665</v>
      </c>
      <c r="E4174">
        <v>-0.58744669848846454</v>
      </c>
    </row>
    <row r="4175" spans="1:5" x14ac:dyDescent="0.25">
      <c r="A4175">
        <v>20.368333366666665</v>
      </c>
      <c r="B4175">
        <v>-0.32648210023866342</v>
      </c>
      <c r="D4175">
        <v>20.368333366666665</v>
      </c>
      <c r="E4175">
        <v>-0.58770047732696895</v>
      </c>
    </row>
    <row r="4176" spans="1:5" x14ac:dyDescent="0.25">
      <c r="A4176">
        <v>20.371666699999999</v>
      </c>
      <c r="B4176">
        <v>-0.33161217183770886</v>
      </c>
      <c r="D4176">
        <v>20.371666699999999</v>
      </c>
      <c r="E4176">
        <v>-0.5877613365155131</v>
      </c>
    </row>
    <row r="4177" spans="1:5" x14ac:dyDescent="0.25">
      <c r="A4177">
        <v>20.375000033333333</v>
      </c>
      <c r="B4177">
        <v>-0.33588941925218774</v>
      </c>
      <c r="D4177">
        <v>20.375000033333333</v>
      </c>
      <c r="E4177">
        <v>-0.58815274463007161</v>
      </c>
    </row>
    <row r="4178" spans="1:5" x14ac:dyDescent="0.25">
      <c r="A4178">
        <v>20.378750033333333</v>
      </c>
      <c r="B4178">
        <v>-0.34090175019888624</v>
      </c>
      <c r="D4178">
        <v>20.378750033333333</v>
      </c>
      <c r="E4178">
        <v>-0.58857517899761336</v>
      </c>
    </row>
    <row r="4179" spans="1:5" x14ac:dyDescent="0.25">
      <c r="A4179">
        <v>20.382083366666667</v>
      </c>
      <c r="B4179">
        <v>-0.34507995226730315</v>
      </c>
      <c r="D4179">
        <v>20.382083366666667</v>
      </c>
      <c r="E4179">
        <v>-0.58824781225139222</v>
      </c>
    </row>
    <row r="4180" spans="1:5" x14ac:dyDescent="0.25">
      <c r="A4180">
        <v>20.3854167</v>
      </c>
      <c r="B4180">
        <v>-0.34661734287987267</v>
      </c>
      <c r="D4180">
        <v>20.3854167</v>
      </c>
      <c r="E4180">
        <v>-0.58794908512330946</v>
      </c>
    </row>
    <row r="4181" spans="1:5" x14ac:dyDescent="0.25">
      <c r="A4181">
        <v>20.389166699999997</v>
      </c>
      <c r="B4181">
        <v>-0.34836435958631662</v>
      </c>
      <c r="D4181">
        <v>20.389166699999997</v>
      </c>
      <c r="E4181">
        <v>-0.58797414478918064</v>
      </c>
    </row>
    <row r="4182" spans="1:5" x14ac:dyDescent="0.25">
      <c r="A4182">
        <v>20.392500033333331</v>
      </c>
      <c r="B4182">
        <v>-0.34954176610978516</v>
      </c>
      <c r="D4182">
        <v>20.392500033333331</v>
      </c>
      <c r="E4182">
        <v>-0.58748448687350829</v>
      </c>
    </row>
    <row r="4183" spans="1:5" x14ac:dyDescent="0.25">
      <c r="A4183">
        <v>20.395833366666665</v>
      </c>
      <c r="B4183">
        <v>-0.35058074781225135</v>
      </c>
      <c r="D4183">
        <v>20.395833366666665</v>
      </c>
      <c r="E4183">
        <v>-0.58718615751789982</v>
      </c>
    </row>
    <row r="4184" spans="1:5" x14ac:dyDescent="0.25">
      <c r="A4184">
        <v>20.399583366666665</v>
      </c>
      <c r="B4184">
        <v>-0.35191368337311058</v>
      </c>
      <c r="D4184">
        <v>20.399583366666665</v>
      </c>
      <c r="E4184">
        <v>-0.58721559268098644</v>
      </c>
    </row>
    <row r="4185" spans="1:5" x14ac:dyDescent="0.25">
      <c r="A4185">
        <v>20.402916699999999</v>
      </c>
      <c r="B4185">
        <v>-0.35332100238663489</v>
      </c>
      <c r="D4185">
        <v>20.402916699999999</v>
      </c>
      <c r="E4185">
        <v>-0.58763603818615751</v>
      </c>
    </row>
    <row r="4186" spans="1:5" x14ac:dyDescent="0.25">
      <c r="A4186">
        <v>20.406250033333333</v>
      </c>
      <c r="B4186">
        <v>-0.35361058074781226</v>
      </c>
      <c r="D4186">
        <v>20.406250033333333</v>
      </c>
      <c r="E4186">
        <v>-0.58820843277645185</v>
      </c>
    </row>
    <row r="4187" spans="1:5" x14ac:dyDescent="0.25">
      <c r="A4187">
        <v>20.410000033333333</v>
      </c>
      <c r="B4187">
        <v>-0.35505210819411293</v>
      </c>
      <c r="D4187">
        <v>20.410000033333333</v>
      </c>
      <c r="E4187">
        <v>-0.58892163882259352</v>
      </c>
    </row>
    <row r="4188" spans="1:5" x14ac:dyDescent="0.25">
      <c r="A4188">
        <v>20.413333366666667</v>
      </c>
      <c r="B4188">
        <v>-0.35452068416865551</v>
      </c>
      <c r="D4188">
        <v>20.413333366666667</v>
      </c>
      <c r="E4188">
        <v>-0.58932696897374703</v>
      </c>
    </row>
    <row r="4189" spans="1:5" x14ac:dyDescent="0.25">
      <c r="A4189">
        <v>20.4166667</v>
      </c>
      <c r="B4189">
        <v>-0.35403142402545745</v>
      </c>
      <c r="D4189">
        <v>20.4166667</v>
      </c>
      <c r="E4189">
        <v>-0.58948607796340502</v>
      </c>
    </row>
    <row r="4190" spans="1:5" x14ac:dyDescent="0.25">
      <c r="A4190">
        <v>20.420416699999997</v>
      </c>
      <c r="B4190">
        <v>-0.35338225934765316</v>
      </c>
      <c r="D4190">
        <v>20.420416699999997</v>
      </c>
      <c r="E4190">
        <v>-0.58945982498011129</v>
      </c>
    </row>
    <row r="4191" spans="1:5" x14ac:dyDescent="0.25">
      <c r="A4191">
        <v>20.423750033333331</v>
      </c>
      <c r="B4191">
        <v>-0.35314081145584725</v>
      </c>
      <c r="D4191">
        <v>20.423750033333331</v>
      </c>
      <c r="E4191">
        <v>-0.5898090692124105</v>
      </c>
    </row>
    <row r="4192" spans="1:5" x14ac:dyDescent="0.25">
      <c r="A4192">
        <v>20.427083366666665</v>
      </c>
      <c r="B4192">
        <v>-0.35297255369928399</v>
      </c>
      <c r="D4192">
        <v>20.427083366666665</v>
      </c>
      <c r="E4192">
        <v>-0.59041925218774871</v>
      </c>
    </row>
    <row r="4193" spans="1:5" x14ac:dyDescent="0.25">
      <c r="A4193">
        <v>20.430833366666665</v>
      </c>
      <c r="B4193">
        <v>-0.35237509944311851</v>
      </c>
      <c r="D4193">
        <v>20.430833366666665</v>
      </c>
      <c r="E4193">
        <v>-0.59105131264916466</v>
      </c>
    </row>
    <row r="4194" spans="1:5" x14ac:dyDescent="0.25">
      <c r="A4194">
        <v>20.434166699999999</v>
      </c>
      <c r="B4194">
        <v>-0.35238862370723945</v>
      </c>
      <c r="D4194">
        <v>20.434166699999999</v>
      </c>
      <c r="E4194">
        <v>-0.59180946698488468</v>
      </c>
    </row>
    <row r="4195" spans="1:5" x14ac:dyDescent="0.25">
      <c r="A4195">
        <v>20.437500033333333</v>
      </c>
      <c r="B4195">
        <v>-0.35084765314240252</v>
      </c>
      <c r="D4195">
        <v>20.437500033333333</v>
      </c>
      <c r="E4195">
        <v>-0.5930930787589499</v>
      </c>
    </row>
    <row r="4196" spans="1:5" x14ac:dyDescent="0.25">
      <c r="A4196">
        <v>20.441250033333333</v>
      </c>
      <c r="B4196">
        <v>-0.35008035003977722</v>
      </c>
      <c r="D4196">
        <v>20.441250033333333</v>
      </c>
      <c r="E4196">
        <v>-0.5942852028639618</v>
      </c>
    </row>
    <row r="4197" spans="1:5" x14ac:dyDescent="0.25">
      <c r="A4197">
        <v>20.444583366666667</v>
      </c>
      <c r="B4197">
        <v>-0.34954773269689732</v>
      </c>
      <c r="D4197">
        <v>20.444583366666667</v>
      </c>
      <c r="E4197">
        <v>-0.59490095465393789</v>
      </c>
    </row>
    <row r="4198" spans="1:5" x14ac:dyDescent="0.25">
      <c r="A4198">
        <v>20.4479167</v>
      </c>
      <c r="B4198">
        <v>-0.34865871121718384</v>
      </c>
      <c r="D4198">
        <v>20.4479167</v>
      </c>
      <c r="E4198">
        <v>-0.59512927605409693</v>
      </c>
    </row>
    <row r="4199" spans="1:5" x14ac:dyDescent="0.25">
      <c r="A4199">
        <v>20.451666699999997</v>
      </c>
      <c r="B4199">
        <v>-0.34844908512330947</v>
      </c>
      <c r="D4199">
        <v>20.451666699999997</v>
      </c>
      <c r="E4199">
        <v>-0.59574463007159895</v>
      </c>
    </row>
    <row r="4200" spans="1:5" x14ac:dyDescent="0.25">
      <c r="A4200">
        <v>20.455000033333331</v>
      </c>
      <c r="B4200">
        <v>-0.3469924423229912</v>
      </c>
      <c r="D4200">
        <v>20.455000033333331</v>
      </c>
      <c r="E4200">
        <v>-0.59602744630071602</v>
      </c>
    </row>
    <row r="4201" spans="1:5" x14ac:dyDescent="0.25">
      <c r="A4201">
        <v>20.458333366666665</v>
      </c>
      <c r="B4201">
        <v>-0.34513723150358</v>
      </c>
      <c r="D4201">
        <v>20.458333366666665</v>
      </c>
      <c r="E4201">
        <v>-0.59648050914876694</v>
      </c>
    </row>
    <row r="4202" spans="1:5" x14ac:dyDescent="0.25">
      <c r="A4202">
        <v>20.462083366666665</v>
      </c>
      <c r="B4202">
        <v>-0.34363802704852825</v>
      </c>
      <c r="D4202">
        <v>20.462083366666665</v>
      </c>
      <c r="E4202">
        <v>-0.59704295942720753</v>
      </c>
    </row>
    <row r="4203" spans="1:5" x14ac:dyDescent="0.25">
      <c r="A4203">
        <v>20.465416699999999</v>
      </c>
      <c r="B4203">
        <v>-0.34286197295147181</v>
      </c>
      <c r="D4203">
        <v>20.465416699999999</v>
      </c>
      <c r="E4203">
        <v>-0.59740731901352429</v>
      </c>
    </row>
    <row r="4204" spans="1:5" x14ac:dyDescent="0.25">
      <c r="A4204">
        <v>20.468750033333333</v>
      </c>
      <c r="B4204">
        <v>-0.34235839299920445</v>
      </c>
      <c r="D4204">
        <v>20.468750033333333</v>
      </c>
      <c r="E4204">
        <v>-0.59806801909307872</v>
      </c>
    </row>
    <row r="4205" spans="1:5" x14ac:dyDescent="0.25">
      <c r="A4205">
        <v>20.472500033333333</v>
      </c>
      <c r="B4205">
        <v>-0.34404415274463007</v>
      </c>
      <c r="D4205">
        <v>20.472500033333333</v>
      </c>
      <c r="E4205">
        <v>-0.59860063643595862</v>
      </c>
    </row>
    <row r="4206" spans="1:5" x14ac:dyDescent="0.25">
      <c r="A4206">
        <v>20.475833366666667</v>
      </c>
      <c r="B4206">
        <v>-0.34628758949880667</v>
      </c>
      <c r="D4206">
        <v>20.475833366666667</v>
      </c>
      <c r="E4206">
        <v>-0.59939777247414472</v>
      </c>
    </row>
    <row r="4207" spans="1:5" x14ac:dyDescent="0.25">
      <c r="A4207">
        <v>20.4791667</v>
      </c>
      <c r="B4207">
        <v>-0.34698329355608593</v>
      </c>
      <c r="D4207">
        <v>20.4791667</v>
      </c>
      <c r="E4207">
        <v>-0.59994272076372313</v>
      </c>
    </row>
    <row r="4208" spans="1:5" x14ac:dyDescent="0.25">
      <c r="A4208">
        <v>20.482916699999997</v>
      </c>
      <c r="B4208">
        <v>-0.34802585521081941</v>
      </c>
      <c r="D4208">
        <v>20.482916699999997</v>
      </c>
      <c r="E4208">
        <v>-0.60071638822593476</v>
      </c>
    </row>
    <row r="4209" spans="1:5" x14ac:dyDescent="0.25">
      <c r="A4209">
        <v>20.486250033333331</v>
      </c>
      <c r="B4209">
        <v>-0.34945186953062846</v>
      </c>
      <c r="D4209">
        <v>20.486250033333331</v>
      </c>
      <c r="E4209">
        <v>-0.60144510739856805</v>
      </c>
    </row>
    <row r="4210" spans="1:5" x14ac:dyDescent="0.25">
      <c r="A4210">
        <v>20.489583366666665</v>
      </c>
      <c r="B4210">
        <v>-0.34919093078758945</v>
      </c>
      <c r="D4210">
        <v>20.489583366666665</v>
      </c>
      <c r="E4210">
        <v>-0.60158392999204446</v>
      </c>
    </row>
    <row r="4211" spans="1:5" x14ac:dyDescent="0.25">
      <c r="A4211">
        <v>20.493333366666665</v>
      </c>
      <c r="B4211">
        <v>-0.34938663484486876</v>
      </c>
      <c r="D4211">
        <v>20.493333366666665</v>
      </c>
      <c r="E4211">
        <v>-0.60179713603818619</v>
      </c>
    </row>
    <row r="4212" spans="1:5" x14ac:dyDescent="0.25">
      <c r="A4212">
        <v>20.496666699999999</v>
      </c>
      <c r="B4212">
        <v>-0.34764359586316623</v>
      </c>
      <c r="D4212">
        <v>20.496666699999999</v>
      </c>
      <c r="E4212">
        <v>-0.6018444709626094</v>
      </c>
    </row>
    <row r="4213" spans="1:5" x14ac:dyDescent="0.25">
      <c r="A4213">
        <v>20.500000033333333</v>
      </c>
      <c r="B4213">
        <v>-0.34395743834526649</v>
      </c>
      <c r="D4213">
        <v>20.500000033333333</v>
      </c>
      <c r="E4213">
        <v>-0.60185242641209225</v>
      </c>
    </row>
    <row r="4214" spans="1:5" x14ac:dyDescent="0.25">
      <c r="A4214">
        <v>20.503750033333333</v>
      </c>
      <c r="B4214">
        <v>-0.34222076372315036</v>
      </c>
      <c r="D4214">
        <v>20.503750033333333</v>
      </c>
      <c r="E4214">
        <v>-0.6020576770087509</v>
      </c>
    </row>
    <row r="4215" spans="1:5" x14ac:dyDescent="0.25">
      <c r="A4215">
        <v>20.507083366666667</v>
      </c>
      <c r="B4215">
        <v>-0.34205210819411302</v>
      </c>
      <c r="D4215">
        <v>20.507083366666667</v>
      </c>
      <c r="E4215">
        <v>-0.60246618933969764</v>
      </c>
    </row>
    <row r="4216" spans="1:5" x14ac:dyDescent="0.25">
      <c r="A4216">
        <v>20.5104167</v>
      </c>
      <c r="B4216">
        <v>-0.34001909307875894</v>
      </c>
      <c r="D4216">
        <v>20.5104167</v>
      </c>
      <c r="E4216">
        <v>-0.60348249801113762</v>
      </c>
    </row>
    <row r="4217" spans="1:5" x14ac:dyDescent="0.25">
      <c r="A4217">
        <v>20.514166699999997</v>
      </c>
      <c r="B4217">
        <v>-0.34273945902943515</v>
      </c>
      <c r="D4217">
        <v>20.514166699999997</v>
      </c>
      <c r="E4217">
        <v>-0.60399045346062052</v>
      </c>
    </row>
    <row r="4218" spans="1:5" x14ac:dyDescent="0.25">
      <c r="A4218">
        <v>20.517500033333331</v>
      </c>
      <c r="B4218">
        <v>-0.346008353221957</v>
      </c>
      <c r="D4218">
        <v>20.517500033333331</v>
      </c>
      <c r="E4218">
        <v>-0.60404017501988849</v>
      </c>
    </row>
    <row r="4219" spans="1:5" x14ac:dyDescent="0.25">
      <c r="A4219">
        <v>20.520833366666665</v>
      </c>
      <c r="B4219">
        <v>-0.34920644391408112</v>
      </c>
      <c r="D4219">
        <v>20.520833366666665</v>
      </c>
      <c r="E4219">
        <v>-0.60409944311853625</v>
      </c>
    </row>
    <row r="4220" spans="1:5" x14ac:dyDescent="0.25">
      <c r="A4220">
        <v>20.524583366666665</v>
      </c>
      <c r="B4220">
        <v>-0.34992084327764517</v>
      </c>
      <c r="D4220">
        <v>20.524583366666665</v>
      </c>
      <c r="E4220">
        <v>-0.60401511535401753</v>
      </c>
    </row>
    <row r="4221" spans="1:5" x14ac:dyDescent="0.25">
      <c r="A4221">
        <v>20.527916699999999</v>
      </c>
      <c r="B4221">
        <v>-0.35065712012728723</v>
      </c>
      <c r="D4221">
        <v>20.527916699999999</v>
      </c>
      <c r="E4221">
        <v>-0.60405529037390604</v>
      </c>
    </row>
    <row r="4222" spans="1:5" x14ac:dyDescent="0.25">
      <c r="A4222">
        <v>20.531250033333333</v>
      </c>
      <c r="B4222">
        <v>-0.35082975338106603</v>
      </c>
      <c r="D4222">
        <v>20.531250033333333</v>
      </c>
      <c r="E4222">
        <v>-0.60410978520286396</v>
      </c>
    </row>
    <row r="4223" spans="1:5" x14ac:dyDescent="0.25">
      <c r="A4223">
        <v>20.535000033333333</v>
      </c>
      <c r="B4223">
        <v>-0.35269053301511533</v>
      </c>
      <c r="D4223">
        <v>20.535000033333333</v>
      </c>
      <c r="E4223">
        <v>-0.60418655529037402</v>
      </c>
    </row>
    <row r="4224" spans="1:5" x14ac:dyDescent="0.25">
      <c r="A4224">
        <v>20.538333366666667</v>
      </c>
      <c r="B4224">
        <v>-0.35349323786793951</v>
      </c>
      <c r="D4224">
        <v>20.538333366666667</v>
      </c>
      <c r="E4224">
        <v>-0.6041392203659508</v>
      </c>
    </row>
    <row r="4225" spans="1:5" x14ac:dyDescent="0.25">
      <c r="A4225">
        <v>20.5416667</v>
      </c>
      <c r="B4225">
        <v>-0.3536734287987271</v>
      </c>
      <c r="D4225">
        <v>20.5416667</v>
      </c>
      <c r="E4225">
        <v>-0.60422991249005564</v>
      </c>
    </row>
    <row r="4226" spans="1:5" x14ac:dyDescent="0.25">
      <c r="A4226">
        <v>20.545416699999997</v>
      </c>
      <c r="B4226">
        <v>-0.3534256165473349</v>
      </c>
      <c r="D4226">
        <v>20.545416699999997</v>
      </c>
      <c r="E4226">
        <v>-0.6050226730310263</v>
      </c>
    </row>
    <row r="4227" spans="1:5" x14ac:dyDescent="0.25">
      <c r="A4227">
        <v>20.548750033333331</v>
      </c>
      <c r="B4227">
        <v>-0.35318297533810661</v>
      </c>
      <c r="D4227">
        <v>20.548750033333331</v>
      </c>
      <c r="E4227">
        <v>-0.60582458233890213</v>
      </c>
    </row>
    <row r="4228" spans="1:5" x14ac:dyDescent="0.25">
      <c r="A4228">
        <v>20.552083366666665</v>
      </c>
      <c r="B4228">
        <v>-0.35412012728719172</v>
      </c>
      <c r="D4228">
        <v>20.552083366666665</v>
      </c>
      <c r="E4228">
        <v>-0.60635640413683367</v>
      </c>
    </row>
    <row r="4229" spans="1:5" x14ac:dyDescent="0.25">
      <c r="A4229">
        <v>20.555833366666665</v>
      </c>
      <c r="B4229">
        <v>-0.35453261734287989</v>
      </c>
      <c r="D4229">
        <v>20.555833366666665</v>
      </c>
      <c r="E4229">
        <v>-0.60679435163086715</v>
      </c>
    </row>
    <row r="4230" spans="1:5" x14ac:dyDescent="0.25">
      <c r="A4230">
        <v>20.559166699999999</v>
      </c>
      <c r="B4230">
        <v>-0.35509745425616546</v>
      </c>
      <c r="D4230">
        <v>20.559166699999999</v>
      </c>
      <c r="E4230">
        <v>-0.60629236276849641</v>
      </c>
    </row>
    <row r="4231" spans="1:5" x14ac:dyDescent="0.25">
      <c r="A4231">
        <v>20.562500033333333</v>
      </c>
      <c r="B4231">
        <v>-0.35661416070007956</v>
      </c>
      <c r="D4231">
        <v>20.562500033333333</v>
      </c>
      <c r="E4231">
        <v>-0.60504534606205251</v>
      </c>
    </row>
    <row r="4232" spans="1:5" x14ac:dyDescent="0.25">
      <c r="A4232">
        <v>20.566250033333333</v>
      </c>
      <c r="B4232">
        <v>-0.3558480509148767</v>
      </c>
      <c r="D4232">
        <v>20.566250033333333</v>
      </c>
      <c r="E4232">
        <v>-0.60393556085918854</v>
      </c>
    </row>
    <row r="4233" spans="1:5" x14ac:dyDescent="0.25">
      <c r="A4233">
        <v>20.569583366666667</v>
      </c>
      <c r="B4233">
        <v>-0.35541288782816227</v>
      </c>
      <c r="D4233">
        <v>20.569583366666667</v>
      </c>
      <c r="E4233">
        <v>-0.60323667462211616</v>
      </c>
    </row>
    <row r="4234" spans="1:5" x14ac:dyDescent="0.25">
      <c r="A4234">
        <v>20.5729167</v>
      </c>
      <c r="B4234">
        <v>-0.35528997613365154</v>
      </c>
      <c r="D4234">
        <v>20.5729167</v>
      </c>
      <c r="E4234">
        <v>-0.60281543357199685</v>
      </c>
    </row>
    <row r="4235" spans="1:5" x14ac:dyDescent="0.25">
      <c r="A4235">
        <v>20.576666699999997</v>
      </c>
      <c r="B4235">
        <v>-0.35585401750198886</v>
      </c>
      <c r="D4235">
        <v>20.576666699999997</v>
      </c>
      <c r="E4235">
        <v>-0.60281662688941917</v>
      </c>
    </row>
    <row r="4236" spans="1:5" x14ac:dyDescent="0.25">
      <c r="A4236">
        <v>20.580000033333331</v>
      </c>
      <c r="B4236">
        <v>-0.35533651551312651</v>
      </c>
      <c r="D4236">
        <v>20.580000033333331</v>
      </c>
      <c r="E4236">
        <v>-0.602772076372315</v>
      </c>
    </row>
    <row r="4237" spans="1:5" x14ac:dyDescent="0.25">
      <c r="A4237">
        <v>20.583333366666665</v>
      </c>
      <c r="B4237">
        <v>-0.35573747016706447</v>
      </c>
      <c r="D4237">
        <v>20.583333366666665</v>
      </c>
      <c r="E4237">
        <v>-0.60323031026252982</v>
      </c>
    </row>
    <row r="4238" spans="1:5" x14ac:dyDescent="0.25">
      <c r="A4238">
        <v>20.587083366666665</v>
      </c>
      <c r="B4238">
        <v>-0.35618377088305486</v>
      </c>
      <c r="D4238">
        <v>20.587083366666665</v>
      </c>
      <c r="E4238">
        <v>-0.60354733492442314</v>
      </c>
    </row>
    <row r="4239" spans="1:5" x14ac:dyDescent="0.25">
      <c r="A4239">
        <v>20.590416699999999</v>
      </c>
      <c r="B4239">
        <v>-0.35522076372315037</v>
      </c>
      <c r="D4239">
        <v>20.590416699999999</v>
      </c>
      <c r="E4239">
        <v>-0.6036416070007955</v>
      </c>
    </row>
    <row r="4240" spans="1:5" x14ac:dyDescent="0.25">
      <c r="A4240">
        <v>20.593750033333333</v>
      </c>
      <c r="B4240">
        <v>-0.35494630071599043</v>
      </c>
      <c r="D4240">
        <v>20.593750033333333</v>
      </c>
      <c r="E4240">
        <v>-0.60341368337311052</v>
      </c>
    </row>
    <row r="4241" spans="1:5" x14ac:dyDescent="0.25">
      <c r="A4241">
        <v>20.597500033333333</v>
      </c>
      <c r="B4241">
        <v>-0.355087907716786</v>
      </c>
      <c r="D4241">
        <v>20.597500033333333</v>
      </c>
      <c r="E4241">
        <v>-0.6032748607796341</v>
      </c>
    </row>
    <row r="4242" spans="1:5" x14ac:dyDescent="0.25">
      <c r="A4242">
        <v>20.600833366666667</v>
      </c>
      <c r="B4242">
        <v>-0.35539379474940336</v>
      </c>
      <c r="D4242">
        <v>20.600833366666667</v>
      </c>
      <c r="E4242">
        <v>-0.60339936356404134</v>
      </c>
    </row>
    <row r="4243" spans="1:5" x14ac:dyDescent="0.25">
      <c r="A4243">
        <v>20.6041667</v>
      </c>
      <c r="B4243">
        <v>-0.35531742243436759</v>
      </c>
      <c r="D4243">
        <v>20.6041667</v>
      </c>
      <c r="E4243">
        <v>-0.60385322195704061</v>
      </c>
    </row>
    <row r="4244" spans="1:5" x14ac:dyDescent="0.25">
      <c r="A4244">
        <v>20.607916699999997</v>
      </c>
      <c r="B4244">
        <v>-0.35624224343675415</v>
      </c>
      <c r="D4244">
        <v>20.607916699999997</v>
      </c>
      <c r="E4244">
        <v>-0.60410063643595868</v>
      </c>
    </row>
    <row r="4245" spans="1:5" x14ac:dyDescent="0.25">
      <c r="A4245">
        <v>20.611250033333331</v>
      </c>
      <c r="B4245">
        <v>-0.35538385043754972</v>
      </c>
      <c r="D4245">
        <v>20.611250033333331</v>
      </c>
      <c r="E4245">
        <v>-0.60411813842482098</v>
      </c>
    </row>
    <row r="4246" spans="1:5" x14ac:dyDescent="0.25">
      <c r="A4246">
        <v>20.614583366666665</v>
      </c>
      <c r="B4246">
        <v>-0.35448806682577566</v>
      </c>
      <c r="D4246">
        <v>20.614583366666665</v>
      </c>
      <c r="E4246">
        <v>-0.60443516308671441</v>
      </c>
    </row>
    <row r="4247" spans="1:5" x14ac:dyDescent="0.25">
      <c r="A4247">
        <v>20.618333366666665</v>
      </c>
      <c r="B4247">
        <v>-0.35439140811455849</v>
      </c>
      <c r="D4247">
        <v>20.618333366666665</v>
      </c>
      <c r="E4247">
        <v>-0.60507000795544941</v>
      </c>
    </row>
    <row r="4248" spans="1:5" x14ac:dyDescent="0.25">
      <c r="A4248">
        <v>20.621666699999999</v>
      </c>
      <c r="B4248">
        <v>-0.35437907716785999</v>
      </c>
      <c r="D4248">
        <v>20.621666699999999</v>
      </c>
      <c r="E4248">
        <v>-0.60588464598249803</v>
      </c>
    </row>
    <row r="4249" spans="1:5" x14ac:dyDescent="0.25">
      <c r="A4249">
        <v>20.625000033333333</v>
      </c>
      <c r="B4249">
        <v>-0.35521718377088307</v>
      </c>
      <c r="D4249">
        <v>20.625000033333333</v>
      </c>
      <c r="E4249">
        <v>-0.60630429594272073</v>
      </c>
    </row>
    <row r="4250" spans="1:5" x14ac:dyDescent="0.25">
      <c r="A4250">
        <v>20.628750033333333</v>
      </c>
      <c r="B4250">
        <v>-0.35502187748607794</v>
      </c>
      <c r="D4250">
        <v>20.628750033333333</v>
      </c>
      <c r="E4250">
        <v>-0.60643556085918848</v>
      </c>
    </row>
    <row r="4251" spans="1:5" x14ac:dyDescent="0.25">
      <c r="A4251">
        <v>20.632083366666667</v>
      </c>
      <c r="B4251">
        <v>-0.35577764518695304</v>
      </c>
      <c r="D4251">
        <v>20.632083366666667</v>
      </c>
      <c r="E4251">
        <v>-0.60649284009546534</v>
      </c>
    </row>
    <row r="4252" spans="1:5" x14ac:dyDescent="0.25">
      <c r="A4252">
        <v>20.6354167</v>
      </c>
      <c r="B4252">
        <v>-0.35460779634049322</v>
      </c>
      <c r="D4252">
        <v>20.6354167</v>
      </c>
      <c r="E4252">
        <v>-0.60695306284805095</v>
      </c>
    </row>
    <row r="4253" spans="1:5" x14ac:dyDescent="0.25">
      <c r="A4253">
        <v>20.639166699999997</v>
      </c>
      <c r="B4253">
        <v>-0.35423190135242644</v>
      </c>
      <c r="D4253">
        <v>20.639166699999997</v>
      </c>
      <c r="E4253">
        <v>-0.60731821797931573</v>
      </c>
    </row>
    <row r="4254" spans="1:5" x14ac:dyDescent="0.25">
      <c r="A4254">
        <v>20.642500033333331</v>
      </c>
      <c r="B4254">
        <v>-0.35551233094669848</v>
      </c>
      <c r="D4254">
        <v>20.642500033333331</v>
      </c>
      <c r="E4254">
        <v>-0.60750914876690532</v>
      </c>
    </row>
    <row r="4255" spans="1:5" x14ac:dyDescent="0.25">
      <c r="A4255">
        <v>20.645833366666665</v>
      </c>
      <c r="B4255">
        <v>-0.35518377088305492</v>
      </c>
      <c r="D4255">
        <v>20.645833366666665</v>
      </c>
      <c r="E4255">
        <v>-0.60804852824184563</v>
      </c>
    </row>
    <row r="4256" spans="1:5" x14ac:dyDescent="0.25">
      <c r="A4256">
        <v>20.649583366666665</v>
      </c>
      <c r="B4256">
        <v>-0.35520485282418457</v>
      </c>
      <c r="D4256">
        <v>20.649583366666665</v>
      </c>
      <c r="E4256">
        <v>-0.6083595863166269</v>
      </c>
    </row>
    <row r="4257" spans="1:5" x14ac:dyDescent="0.25">
      <c r="A4257">
        <v>20.652916699999999</v>
      </c>
      <c r="B4257">
        <v>-0.35479355608591889</v>
      </c>
      <c r="D4257">
        <v>20.652916699999999</v>
      </c>
      <c r="E4257">
        <v>-0.6085393794749403</v>
      </c>
    </row>
    <row r="4258" spans="1:5" x14ac:dyDescent="0.25">
      <c r="A4258">
        <v>20.656250033333333</v>
      </c>
      <c r="B4258">
        <v>-0.3547299124900557</v>
      </c>
      <c r="D4258">
        <v>20.656250033333333</v>
      </c>
      <c r="E4258">
        <v>-0.60907040572792348</v>
      </c>
    </row>
    <row r="4259" spans="1:5" x14ac:dyDescent="0.25">
      <c r="A4259">
        <v>20.660000033333333</v>
      </c>
      <c r="B4259">
        <v>-0.35387470167064439</v>
      </c>
      <c r="D4259">
        <v>20.660000033333333</v>
      </c>
      <c r="E4259">
        <v>-0.61003460620525063</v>
      </c>
    </row>
    <row r="4260" spans="1:5" x14ac:dyDescent="0.25">
      <c r="A4260">
        <v>20.663333366666667</v>
      </c>
      <c r="B4260">
        <v>-0.35333770883054888</v>
      </c>
      <c r="D4260">
        <v>20.663333366666667</v>
      </c>
      <c r="E4260">
        <v>-0.6107633253778838</v>
      </c>
    </row>
    <row r="4261" spans="1:5" x14ac:dyDescent="0.25">
      <c r="A4261">
        <v>20.6666667</v>
      </c>
      <c r="B4261">
        <v>-0.35328520286396181</v>
      </c>
      <c r="D4261">
        <v>20.6666667</v>
      </c>
      <c r="E4261">
        <v>-0.61113285600636424</v>
      </c>
    </row>
    <row r="4262" spans="1:5" x14ac:dyDescent="0.25">
      <c r="A4262">
        <v>20.670416699999997</v>
      </c>
      <c r="B4262">
        <v>-0.35219888623707241</v>
      </c>
      <c r="D4262">
        <v>20.670416699999997</v>
      </c>
      <c r="E4262">
        <v>-0.61067263325377885</v>
      </c>
    </row>
    <row r="4263" spans="1:5" x14ac:dyDescent="0.25">
      <c r="A4263">
        <v>20.673750033333331</v>
      </c>
      <c r="B4263">
        <v>-0.35254693715194907</v>
      </c>
      <c r="D4263">
        <v>20.673750033333331</v>
      </c>
      <c r="E4263">
        <v>-0.61027406523468586</v>
      </c>
    </row>
    <row r="4264" spans="1:5" x14ac:dyDescent="0.25">
      <c r="A4264">
        <v>20.677083366666665</v>
      </c>
      <c r="B4264">
        <v>-0.35216666666666668</v>
      </c>
      <c r="D4264">
        <v>20.677083366666665</v>
      </c>
      <c r="E4264">
        <v>-0.61006085918854414</v>
      </c>
    </row>
    <row r="4265" spans="1:5" x14ac:dyDescent="0.25">
      <c r="A4265">
        <v>20.680833366666665</v>
      </c>
      <c r="B4265">
        <v>-0.35184049323786792</v>
      </c>
      <c r="D4265">
        <v>20.680833366666665</v>
      </c>
      <c r="E4265">
        <v>-0.61018615751789973</v>
      </c>
    </row>
    <row r="4266" spans="1:5" x14ac:dyDescent="0.25">
      <c r="A4266">
        <v>20.684166699999999</v>
      </c>
      <c r="B4266">
        <v>-0.3516583134447096</v>
      </c>
      <c r="D4266">
        <v>20.684166699999999</v>
      </c>
      <c r="E4266">
        <v>-0.61044550517104224</v>
      </c>
    </row>
    <row r="4267" spans="1:5" x14ac:dyDescent="0.25">
      <c r="A4267">
        <v>20.687500033333333</v>
      </c>
      <c r="B4267">
        <v>-0.35156523468575973</v>
      </c>
      <c r="D4267">
        <v>20.687500033333333</v>
      </c>
      <c r="E4267">
        <v>-0.61087430389817032</v>
      </c>
    </row>
    <row r="4268" spans="1:5" x14ac:dyDescent="0.25">
      <c r="A4268">
        <v>20.691250033333333</v>
      </c>
      <c r="B4268">
        <v>-0.3527386634844869</v>
      </c>
      <c r="D4268">
        <v>20.691250033333333</v>
      </c>
      <c r="E4268">
        <v>-0.61103341288782809</v>
      </c>
    </row>
    <row r="4269" spans="1:5" x14ac:dyDescent="0.25">
      <c r="A4269">
        <v>20.694583366666667</v>
      </c>
      <c r="B4269">
        <v>-0.35280787589498808</v>
      </c>
      <c r="D4269">
        <v>20.694583366666667</v>
      </c>
      <c r="E4269">
        <v>-0.6111408114558472</v>
      </c>
    </row>
    <row r="4270" spans="1:5" x14ac:dyDescent="0.25">
      <c r="A4270">
        <v>20.6979167</v>
      </c>
      <c r="B4270">
        <v>-0.35395186953062846</v>
      </c>
      <c r="D4270">
        <v>20.6979167</v>
      </c>
      <c r="E4270">
        <v>-0.61151392203659505</v>
      </c>
    </row>
    <row r="4271" spans="1:5" x14ac:dyDescent="0.25">
      <c r="A4271">
        <v>20.701666699999997</v>
      </c>
      <c r="B4271">
        <v>-0.35399721559268099</v>
      </c>
      <c r="D4271">
        <v>20.701666699999997</v>
      </c>
      <c r="E4271">
        <v>-0.61211535401750194</v>
      </c>
    </row>
    <row r="4272" spans="1:5" x14ac:dyDescent="0.25">
      <c r="A4272">
        <v>20.705000033333331</v>
      </c>
      <c r="B4272">
        <v>-0.35345425616547332</v>
      </c>
      <c r="D4272">
        <v>20.705000033333331</v>
      </c>
      <c r="E4272">
        <v>-0.6127478122513923</v>
      </c>
    </row>
    <row r="4273" spans="1:5" x14ac:dyDescent="0.25">
      <c r="A4273">
        <v>20.708333366666665</v>
      </c>
      <c r="B4273">
        <v>-0.23317780429594273</v>
      </c>
      <c r="D4273">
        <v>20.708333366666665</v>
      </c>
      <c r="E4273">
        <v>-0.61313245823389018</v>
      </c>
    </row>
    <row r="4274" spans="1:5" x14ac:dyDescent="0.25">
      <c r="A4274">
        <v>20.712083366666665</v>
      </c>
      <c r="B4274">
        <v>-0.25080389817024662</v>
      </c>
      <c r="D4274">
        <v>20.712083366666665</v>
      </c>
      <c r="E4274">
        <v>-0.61339180588703268</v>
      </c>
    </row>
    <row r="4275" spans="1:5" x14ac:dyDescent="0.25">
      <c r="A4275">
        <v>20.715416699999999</v>
      </c>
      <c r="B4275">
        <v>-0.26715393794749404</v>
      </c>
      <c r="D4275">
        <v>20.715416699999999</v>
      </c>
      <c r="E4275">
        <v>-0.61308711217183776</v>
      </c>
    </row>
    <row r="4276" spans="1:5" x14ac:dyDescent="0.25">
      <c r="A4276">
        <v>20.718750033333333</v>
      </c>
      <c r="B4276">
        <v>-0.28142124105011934</v>
      </c>
      <c r="D4276">
        <v>20.718750033333333</v>
      </c>
      <c r="E4276">
        <v>-0.61285560859188548</v>
      </c>
    </row>
    <row r="4277" spans="1:5" x14ac:dyDescent="0.25">
      <c r="A4277">
        <v>20.722500033333333</v>
      </c>
      <c r="B4277">
        <v>-0.29191328560063645</v>
      </c>
      <c r="D4277">
        <v>20.722500033333333</v>
      </c>
      <c r="E4277">
        <v>-0.61252983293556085</v>
      </c>
    </row>
    <row r="4278" spans="1:5" x14ac:dyDescent="0.25">
      <c r="A4278">
        <v>20.725833366666667</v>
      </c>
      <c r="B4278">
        <v>-0.30012052505966585</v>
      </c>
      <c r="D4278">
        <v>20.725833366666667</v>
      </c>
      <c r="E4278">
        <v>-0.61234526650755772</v>
      </c>
    </row>
    <row r="4279" spans="1:5" x14ac:dyDescent="0.25">
      <c r="A4279">
        <v>20.7291667</v>
      </c>
      <c r="B4279">
        <v>-0.3099840891010342</v>
      </c>
      <c r="D4279">
        <v>20.7291667</v>
      </c>
      <c r="E4279">
        <v>-0.61248448687350843</v>
      </c>
    </row>
    <row r="4280" spans="1:5" x14ac:dyDescent="0.25">
      <c r="A4280">
        <v>20.732916699999997</v>
      </c>
      <c r="B4280">
        <v>-0.31823150357995228</v>
      </c>
      <c r="D4280">
        <v>20.732916699999997</v>
      </c>
      <c r="E4280">
        <v>-0.61294232299124896</v>
      </c>
    </row>
    <row r="4281" spans="1:5" x14ac:dyDescent="0.25">
      <c r="A4281">
        <v>20.736250033333331</v>
      </c>
      <c r="B4281">
        <v>-0.32390533015115353</v>
      </c>
      <c r="D4281">
        <v>20.736250033333331</v>
      </c>
      <c r="E4281">
        <v>-0.61320246618933971</v>
      </c>
    </row>
    <row r="4282" spans="1:5" x14ac:dyDescent="0.25">
      <c r="A4282">
        <v>20.739583366666665</v>
      </c>
      <c r="B4282">
        <v>-0.32924224343675418</v>
      </c>
      <c r="D4282">
        <v>20.739583366666665</v>
      </c>
      <c r="E4282">
        <v>-0.61353102625298339</v>
      </c>
    </row>
    <row r="4283" spans="1:5" x14ac:dyDescent="0.25">
      <c r="A4283">
        <v>20.743333366666665</v>
      </c>
      <c r="B4283">
        <v>-0.33321439936356401</v>
      </c>
      <c r="D4283">
        <v>20.743333366666665</v>
      </c>
      <c r="E4283">
        <v>-0.61388583929992047</v>
      </c>
    </row>
    <row r="4284" spans="1:5" x14ac:dyDescent="0.25">
      <c r="A4284">
        <v>20.746666699999999</v>
      </c>
      <c r="B4284">
        <v>-0.33623667462211615</v>
      </c>
      <c r="D4284">
        <v>20.746666699999999</v>
      </c>
      <c r="E4284">
        <v>-0.61389339697692913</v>
      </c>
    </row>
    <row r="4285" spans="1:5" x14ac:dyDescent="0.25">
      <c r="A4285">
        <v>20.750000033333333</v>
      </c>
      <c r="B4285">
        <v>-0.3383556085918854</v>
      </c>
      <c r="D4285">
        <v>20.750000033333333</v>
      </c>
      <c r="E4285">
        <v>-0.61401233094669849</v>
      </c>
    </row>
    <row r="4286" spans="1:5" x14ac:dyDescent="0.25">
      <c r="A4286">
        <v>20.753750033333333</v>
      </c>
      <c r="B4286">
        <v>-0.34052108194112968</v>
      </c>
      <c r="D4286">
        <v>20.753750033333333</v>
      </c>
      <c r="E4286">
        <v>-0.61413484486873504</v>
      </c>
    </row>
    <row r="4287" spans="1:5" x14ac:dyDescent="0.25">
      <c r="A4287">
        <v>20.757083366666667</v>
      </c>
      <c r="B4287">
        <v>-0.34383611774065231</v>
      </c>
      <c r="D4287">
        <v>20.757083366666667</v>
      </c>
      <c r="E4287">
        <v>-0.61382577565632457</v>
      </c>
    </row>
    <row r="4288" spans="1:5" x14ac:dyDescent="0.25">
      <c r="A4288">
        <v>20.7604167</v>
      </c>
      <c r="B4288">
        <v>-0.34658989657915673</v>
      </c>
      <c r="D4288">
        <v>20.7604167</v>
      </c>
      <c r="E4288">
        <v>-0.61317740652346853</v>
      </c>
    </row>
    <row r="4289" spans="1:5" x14ac:dyDescent="0.25">
      <c r="A4289">
        <v>20.764166699999997</v>
      </c>
      <c r="B4289">
        <v>-0.3476909307875895</v>
      </c>
      <c r="D4289">
        <v>20.764166699999997</v>
      </c>
      <c r="E4289">
        <v>-0.61246340493237872</v>
      </c>
    </row>
    <row r="4290" spans="1:5" x14ac:dyDescent="0.25">
      <c r="A4290">
        <v>20.767500033333331</v>
      </c>
      <c r="B4290">
        <v>-0.34831821797931584</v>
      </c>
      <c r="D4290">
        <v>20.767500033333331</v>
      </c>
      <c r="E4290">
        <v>-0.61154972155926812</v>
      </c>
    </row>
    <row r="4291" spans="1:5" x14ac:dyDescent="0.25">
      <c r="A4291">
        <v>20.770833366666665</v>
      </c>
      <c r="B4291">
        <v>-0.34965234685759744</v>
      </c>
      <c r="D4291">
        <v>20.770833366666665</v>
      </c>
      <c r="E4291">
        <v>-0.61098687350835323</v>
      </c>
    </row>
    <row r="4292" spans="1:5" x14ac:dyDescent="0.25">
      <c r="A4292">
        <v>20.774583366666665</v>
      </c>
      <c r="B4292">
        <v>-0.34971519490851233</v>
      </c>
      <c r="D4292">
        <v>20.774583366666665</v>
      </c>
      <c r="E4292">
        <v>-0.61035163086714395</v>
      </c>
    </row>
    <row r="4293" spans="1:5" x14ac:dyDescent="0.25">
      <c r="A4293">
        <v>20.777916699999999</v>
      </c>
      <c r="B4293">
        <v>-0.35054295942720759</v>
      </c>
      <c r="D4293">
        <v>20.777916699999999</v>
      </c>
      <c r="E4293">
        <v>-0.61002386634844874</v>
      </c>
    </row>
    <row r="4294" spans="1:5" x14ac:dyDescent="0.25">
      <c r="A4294">
        <v>20.781250033333333</v>
      </c>
      <c r="B4294">
        <v>-0.35134844868735082</v>
      </c>
      <c r="D4294">
        <v>20.781250033333333</v>
      </c>
      <c r="E4294">
        <v>-0.60921678599840889</v>
      </c>
    </row>
    <row r="4295" spans="1:5" x14ac:dyDescent="0.25">
      <c r="A4295">
        <v>20.785000033333333</v>
      </c>
      <c r="B4295">
        <v>-0.35339856801909308</v>
      </c>
      <c r="D4295">
        <v>20.785000033333333</v>
      </c>
      <c r="E4295">
        <v>-0.6082959427207637</v>
      </c>
    </row>
    <row r="4296" spans="1:5" x14ac:dyDescent="0.25">
      <c r="A4296">
        <v>20.788333366666667</v>
      </c>
      <c r="B4296">
        <v>-0.35512887828162287</v>
      </c>
      <c r="D4296">
        <v>20.788333366666667</v>
      </c>
      <c r="E4296">
        <v>-0.60729276054097059</v>
      </c>
    </row>
    <row r="4297" spans="1:5" x14ac:dyDescent="0.25">
      <c r="A4297">
        <v>20.7916667</v>
      </c>
      <c r="B4297">
        <v>-0.35457915672235485</v>
      </c>
      <c r="D4297">
        <v>20.7916667</v>
      </c>
      <c r="E4297">
        <v>-0.60632140015910907</v>
      </c>
    </row>
    <row r="4298" spans="1:5" x14ac:dyDescent="0.25">
      <c r="A4298">
        <v>20.795416699999997</v>
      </c>
      <c r="B4298">
        <v>-0.3547458233890215</v>
      </c>
      <c r="D4298">
        <v>20.795416699999997</v>
      </c>
      <c r="E4298">
        <v>-0.60584685759745427</v>
      </c>
    </row>
    <row r="4299" spans="1:5" x14ac:dyDescent="0.25">
      <c r="A4299">
        <v>20.798750033333331</v>
      </c>
      <c r="B4299">
        <v>-0.35386634844868736</v>
      </c>
      <c r="D4299">
        <v>20.798750033333331</v>
      </c>
      <c r="E4299">
        <v>-0.60549999999999993</v>
      </c>
    </row>
    <row r="4300" spans="1:5" x14ac:dyDescent="0.25">
      <c r="A4300">
        <v>20.802083366666665</v>
      </c>
      <c r="B4300">
        <v>-0.35407319013524263</v>
      </c>
      <c r="D4300">
        <v>20.802083366666665</v>
      </c>
      <c r="E4300">
        <v>-0.6054669848846459</v>
      </c>
    </row>
    <row r="4301" spans="1:5" x14ac:dyDescent="0.25">
      <c r="A4301">
        <v>20.805833366666665</v>
      </c>
      <c r="B4301">
        <v>-0.35642800318217976</v>
      </c>
      <c r="D4301">
        <v>20.805833366666665</v>
      </c>
      <c r="E4301">
        <v>-0.60521400159108985</v>
      </c>
    </row>
    <row r="4302" spans="1:5" x14ac:dyDescent="0.25">
      <c r="A4302">
        <v>20.809166699999999</v>
      </c>
      <c r="B4302">
        <v>-0.35601949085123308</v>
      </c>
      <c r="D4302">
        <v>20.809166699999999</v>
      </c>
      <c r="E4302">
        <v>-0.60460580747812243</v>
      </c>
    </row>
    <row r="4303" spans="1:5" x14ac:dyDescent="0.25">
      <c r="A4303">
        <v>20.812500033333333</v>
      </c>
      <c r="B4303">
        <v>-0.3559980111376293</v>
      </c>
      <c r="D4303">
        <v>20.812500033333333</v>
      </c>
      <c r="E4303">
        <v>-0.60374343675417652</v>
      </c>
    </row>
    <row r="4304" spans="1:5" x14ac:dyDescent="0.25">
      <c r="A4304">
        <v>20.816250033333333</v>
      </c>
      <c r="B4304">
        <v>-0.35563842482100239</v>
      </c>
      <c r="D4304">
        <v>20.816250033333333</v>
      </c>
      <c r="E4304">
        <v>-0.60251272871917261</v>
      </c>
    </row>
    <row r="4305" spans="1:5" x14ac:dyDescent="0.25">
      <c r="A4305">
        <v>20.819583366666667</v>
      </c>
      <c r="B4305">
        <v>-0.35449244232299126</v>
      </c>
      <c r="D4305">
        <v>20.819583366666667</v>
      </c>
      <c r="E4305">
        <v>-0.60180310262529835</v>
      </c>
    </row>
    <row r="4306" spans="1:5" x14ac:dyDescent="0.25">
      <c r="A4306">
        <v>20.8229167</v>
      </c>
      <c r="B4306">
        <v>-0.35429912490055687</v>
      </c>
      <c r="D4306">
        <v>20.8229167</v>
      </c>
      <c r="E4306">
        <v>-0.60149244232299126</v>
      </c>
    </row>
    <row r="4307" spans="1:5" x14ac:dyDescent="0.25">
      <c r="A4307">
        <v>20.826666699999997</v>
      </c>
      <c r="B4307">
        <v>-0.35512330946698489</v>
      </c>
      <c r="D4307">
        <v>20.826666699999997</v>
      </c>
      <c r="E4307">
        <v>-0.60129196499602222</v>
      </c>
    </row>
    <row r="4308" spans="1:5" x14ac:dyDescent="0.25">
      <c r="A4308">
        <v>20.830000033333331</v>
      </c>
      <c r="B4308">
        <v>-0.35770564836913288</v>
      </c>
      <c r="D4308">
        <v>20.830000033333331</v>
      </c>
      <c r="E4308">
        <v>-0.60104256165473346</v>
      </c>
    </row>
    <row r="4309" spans="1:5" x14ac:dyDescent="0.25">
      <c r="A4309">
        <v>20.833333366666665</v>
      </c>
      <c r="B4309">
        <v>-0.36344311853619726</v>
      </c>
      <c r="D4309">
        <v>20.833333366666665</v>
      </c>
      <c r="E4309">
        <v>-0.60063365155131265</v>
      </c>
    </row>
    <row r="4310" spans="1:5" x14ac:dyDescent="0.25">
      <c r="A4310">
        <v>20.837083366666665</v>
      </c>
      <c r="B4310">
        <v>-0.36253778838504369</v>
      </c>
      <c r="D4310">
        <v>20.837083366666665</v>
      </c>
      <c r="E4310">
        <v>-0.59998965791567227</v>
      </c>
    </row>
    <row r="4311" spans="1:5" x14ac:dyDescent="0.25">
      <c r="A4311">
        <v>20.840416699999999</v>
      </c>
      <c r="B4311">
        <v>-0.36094948289578366</v>
      </c>
      <c r="D4311">
        <v>20.840416699999999</v>
      </c>
      <c r="E4311">
        <v>-0.5992780429594271</v>
      </c>
    </row>
    <row r="4312" spans="1:5" x14ac:dyDescent="0.25">
      <c r="A4312">
        <v>20.843750033333333</v>
      </c>
      <c r="B4312">
        <v>-0.35993516308671436</v>
      </c>
      <c r="D4312">
        <v>20.843750033333333</v>
      </c>
      <c r="E4312">
        <v>-0.59870326173428801</v>
      </c>
    </row>
    <row r="4313" spans="1:5" x14ac:dyDescent="0.25">
      <c r="A4313">
        <v>20.847500033333333</v>
      </c>
      <c r="B4313">
        <v>-0.35843914081145578</v>
      </c>
      <c r="D4313">
        <v>20.847500033333333</v>
      </c>
      <c r="E4313">
        <v>-0.59831225139220368</v>
      </c>
    </row>
    <row r="4314" spans="1:5" x14ac:dyDescent="0.25">
      <c r="A4314">
        <v>20.850833366666667</v>
      </c>
      <c r="B4314">
        <v>-0.35751710421638827</v>
      </c>
      <c r="D4314">
        <v>20.850833366666667</v>
      </c>
      <c r="E4314">
        <v>-0.5981722354813046</v>
      </c>
    </row>
    <row r="4315" spans="1:5" x14ac:dyDescent="0.25">
      <c r="A4315">
        <v>20.8541667</v>
      </c>
      <c r="B4315">
        <v>-0.36040015910898965</v>
      </c>
      <c r="D4315">
        <v>20.8541667</v>
      </c>
      <c r="E4315">
        <v>-0.59787867939538586</v>
      </c>
    </row>
    <row r="4316" spans="1:5" x14ac:dyDescent="0.25">
      <c r="A4316">
        <v>20.857916699999997</v>
      </c>
      <c r="B4316">
        <v>-0.37485680190930792</v>
      </c>
      <c r="D4316">
        <v>20.857916699999997</v>
      </c>
      <c r="E4316">
        <v>-0.59752545743834529</v>
      </c>
    </row>
    <row r="4317" spans="1:5" x14ac:dyDescent="0.25">
      <c r="A4317">
        <v>20.861250033333331</v>
      </c>
      <c r="B4317">
        <v>-0.372777645186953</v>
      </c>
      <c r="D4317">
        <v>20.861250033333331</v>
      </c>
      <c r="E4317">
        <v>-0.59705688146380265</v>
      </c>
    </row>
    <row r="4318" spans="1:5" x14ac:dyDescent="0.25">
      <c r="A4318">
        <v>20.864583366666665</v>
      </c>
      <c r="B4318">
        <v>-0.36909904534606208</v>
      </c>
      <c r="D4318">
        <v>20.864583366666665</v>
      </c>
      <c r="E4318">
        <v>-0.59645863166268898</v>
      </c>
    </row>
    <row r="4319" spans="1:5" x14ac:dyDescent="0.25">
      <c r="A4319">
        <v>20.868333366666665</v>
      </c>
      <c r="B4319">
        <v>-0.36584606205250597</v>
      </c>
      <c r="D4319">
        <v>20.868333366666665</v>
      </c>
      <c r="E4319">
        <v>-0.59581980906921239</v>
      </c>
    </row>
    <row r="4320" spans="1:5" x14ac:dyDescent="0.25">
      <c r="A4320">
        <v>20.871666699999999</v>
      </c>
      <c r="B4320">
        <v>-0.36396658711217184</v>
      </c>
      <c r="D4320">
        <v>20.871666699999999</v>
      </c>
      <c r="E4320">
        <v>-0.59546181384248209</v>
      </c>
    </row>
    <row r="4321" spans="1:5" x14ac:dyDescent="0.25">
      <c r="A4321">
        <v>20.875000033333333</v>
      </c>
      <c r="B4321">
        <v>-0.37069809069212412</v>
      </c>
      <c r="D4321">
        <v>20.875000033333333</v>
      </c>
      <c r="E4321">
        <v>-0.59529196499602222</v>
      </c>
    </row>
    <row r="4322" spans="1:5" x14ac:dyDescent="0.25">
      <c r="A4322">
        <v>20.878750033333333</v>
      </c>
      <c r="B4322">
        <v>-0.40713524264120921</v>
      </c>
      <c r="D4322">
        <v>20.878750033333333</v>
      </c>
      <c r="E4322">
        <v>-0.59522474144789173</v>
      </c>
    </row>
    <row r="4323" spans="1:5" x14ac:dyDescent="0.25">
      <c r="A4323">
        <v>20.882083366666667</v>
      </c>
      <c r="B4323">
        <v>-0.43624821002386632</v>
      </c>
      <c r="D4323">
        <v>20.882083366666667</v>
      </c>
      <c r="E4323">
        <v>-0.5947684964200477</v>
      </c>
    </row>
    <row r="4324" spans="1:5" x14ac:dyDescent="0.25">
      <c r="A4324">
        <v>20.8854167</v>
      </c>
      <c r="B4324">
        <v>-0.45954057279236271</v>
      </c>
      <c r="D4324">
        <v>20.8854167</v>
      </c>
      <c r="E4324">
        <v>-0.59431105807478124</v>
      </c>
    </row>
    <row r="4325" spans="1:5" x14ac:dyDescent="0.25">
      <c r="A4325">
        <v>20.889166699999997</v>
      </c>
      <c r="B4325">
        <v>-0.47817899761336513</v>
      </c>
      <c r="D4325">
        <v>20.889166699999997</v>
      </c>
      <c r="E4325">
        <v>-0.59374025457438351</v>
      </c>
    </row>
    <row r="4326" spans="1:5" x14ac:dyDescent="0.25">
      <c r="A4326">
        <v>20.892500033333331</v>
      </c>
      <c r="B4326">
        <v>-0.49308273667462216</v>
      </c>
      <c r="D4326">
        <v>20.892500033333331</v>
      </c>
      <c r="E4326">
        <v>-0.59311097852028638</v>
      </c>
    </row>
    <row r="4327" spans="1:5" x14ac:dyDescent="0.25">
      <c r="A4327">
        <v>20.895833366666665</v>
      </c>
      <c r="B4327">
        <v>-0.50490095465393803</v>
      </c>
      <c r="D4327">
        <v>20.895833366666665</v>
      </c>
      <c r="E4327">
        <v>-0.59298528241845661</v>
      </c>
    </row>
    <row r="4328" spans="1:5" x14ac:dyDescent="0.25">
      <c r="A4328">
        <v>20.899583366666665</v>
      </c>
      <c r="B4328">
        <v>-0.51445783611774065</v>
      </c>
      <c r="D4328">
        <v>20.899583366666665</v>
      </c>
      <c r="E4328">
        <v>-0.59289061256961018</v>
      </c>
    </row>
    <row r="4329" spans="1:5" x14ac:dyDescent="0.25">
      <c r="A4329">
        <v>20.902916699999999</v>
      </c>
      <c r="B4329">
        <v>-0.52216984884645978</v>
      </c>
      <c r="D4329">
        <v>20.902916699999999</v>
      </c>
      <c r="E4329">
        <v>-0.59268178202068422</v>
      </c>
    </row>
    <row r="4330" spans="1:5" x14ac:dyDescent="0.25">
      <c r="A4330">
        <v>20.906250033333333</v>
      </c>
      <c r="B4330">
        <v>-0.5281766109785202</v>
      </c>
      <c r="D4330">
        <v>20.906250033333333</v>
      </c>
      <c r="E4330">
        <v>-0.59242322991249008</v>
      </c>
    </row>
    <row r="4331" spans="1:5" x14ac:dyDescent="0.25">
      <c r="A4331">
        <v>20.910000033333333</v>
      </c>
      <c r="B4331">
        <v>-0.53309904534606201</v>
      </c>
      <c r="D4331">
        <v>20.910000033333333</v>
      </c>
      <c r="E4331">
        <v>-0.5922569610182975</v>
      </c>
    </row>
    <row r="4332" spans="1:5" x14ac:dyDescent="0.25">
      <c r="A4332">
        <v>20.913333366666667</v>
      </c>
      <c r="B4332">
        <v>-0.53697931583134451</v>
      </c>
      <c r="D4332">
        <v>20.913333366666667</v>
      </c>
      <c r="E4332">
        <v>-0.59179753381066025</v>
      </c>
    </row>
    <row r="4333" spans="1:5" x14ac:dyDescent="0.25">
      <c r="A4333">
        <v>20.9166667</v>
      </c>
      <c r="B4333">
        <v>-0.54003619729514718</v>
      </c>
      <c r="D4333">
        <v>20.9166667</v>
      </c>
      <c r="E4333">
        <v>-0.59158273667462213</v>
      </c>
    </row>
    <row r="4334" spans="1:5" x14ac:dyDescent="0.25">
      <c r="A4334">
        <v>20.920416699999997</v>
      </c>
      <c r="B4334">
        <v>-0.54253977724741453</v>
      </c>
      <c r="D4334">
        <v>20.920416699999997</v>
      </c>
      <c r="E4334">
        <v>-0.5914649960222752</v>
      </c>
    </row>
    <row r="4335" spans="1:5" x14ac:dyDescent="0.25">
      <c r="A4335">
        <v>20.923750033333331</v>
      </c>
      <c r="B4335">
        <v>-0.54464797136038179</v>
      </c>
      <c r="D4335">
        <v>20.923750033333331</v>
      </c>
      <c r="E4335">
        <v>-0.59127167859984087</v>
      </c>
    </row>
    <row r="4336" spans="1:5" x14ac:dyDescent="0.25">
      <c r="A4336">
        <v>20.927083366666665</v>
      </c>
      <c r="B4336">
        <v>-0.54626491646778041</v>
      </c>
      <c r="D4336">
        <v>20.927083366666665</v>
      </c>
      <c r="E4336">
        <v>-0.59096499602227526</v>
      </c>
    </row>
    <row r="4337" spans="1:5" x14ac:dyDescent="0.25">
      <c r="A4337">
        <v>20.930833366666665</v>
      </c>
      <c r="B4337">
        <v>-0.54754972155926807</v>
      </c>
      <c r="D4337">
        <v>20.930833366666665</v>
      </c>
      <c r="E4337">
        <v>-0.59087629276054088</v>
      </c>
    </row>
    <row r="4338" spans="1:5" x14ac:dyDescent="0.25">
      <c r="A4338">
        <v>20.934166699999999</v>
      </c>
      <c r="B4338">
        <v>-0.54858392999204453</v>
      </c>
      <c r="D4338">
        <v>20.934166699999999</v>
      </c>
      <c r="E4338">
        <v>-0.59074741447891799</v>
      </c>
    </row>
    <row r="4339" spans="1:5" x14ac:dyDescent="0.25">
      <c r="A4339">
        <v>20.937500033333333</v>
      </c>
      <c r="B4339">
        <v>-0.5494276054097057</v>
      </c>
      <c r="D4339">
        <v>20.937500033333333</v>
      </c>
      <c r="E4339">
        <v>-0.59039538583929985</v>
      </c>
    </row>
    <row r="4340" spans="1:5" x14ac:dyDescent="0.25">
      <c r="A4340">
        <v>20.941250033333333</v>
      </c>
      <c r="B4340">
        <v>-0.55009745425616541</v>
      </c>
      <c r="D4340">
        <v>20.941250033333333</v>
      </c>
      <c r="E4340">
        <v>-0.59000994431185361</v>
      </c>
    </row>
    <row r="4341" spans="1:5" x14ac:dyDescent="0.25">
      <c r="A4341">
        <v>20.944583366666667</v>
      </c>
      <c r="B4341">
        <v>-0.55060461416070006</v>
      </c>
      <c r="D4341">
        <v>20.944583366666667</v>
      </c>
      <c r="E4341">
        <v>-0.58883810660302305</v>
      </c>
    </row>
    <row r="4342" spans="1:5" x14ac:dyDescent="0.25">
      <c r="A4342">
        <v>20.9479167</v>
      </c>
      <c r="B4342">
        <v>-0.55092442322991242</v>
      </c>
      <c r="D4342">
        <v>20.9479167</v>
      </c>
      <c r="E4342">
        <v>-0.58776531424025458</v>
      </c>
    </row>
    <row r="4343" spans="1:5" x14ac:dyDescent="0.25">
      <c r="A4343">
        <v>20.951666699999997</v>
      </c>
      <c r="B4343">
        <v>-0.55122275258552111</v>
      </c>
      <c r="D4343">
        <v>20.951666699999997</v>
      </c>
      <c r="E4343">
        <v>-0.58709427207637233</v>
      </c>
    </row>
    <row r="4344" spans="1:5" x14ac:dyDescent="0.25">
      <c r="A4344">
        <v>20.955000033333331</v>
      </c>
      <c r="B4344">
        <v>-0.55127605409705649</v>
      </c>
      <c r="D4344">
        <v>20.955000033333331</v>
      </c>
      <c r="E4344">
        <v>-0.58647931583134449</v>
      </c>
    </row>
    <row r="4345" spans="1:5" x14ac:dyDescent="0.25">
      <c r="A4345">
        <v>20.958333366666665</v>
      </c>
      <c r="B4345">
        <v>-0.55135759745425617</v>
      </c>
      <c r="D4345">
        <v>20.958333366666665</v>
      </c>
      <c r="E4345">
        <v>-0.58610819411296733</v>
      </c>
    </row>
    <row r="4346" spans="1:5" x14ac:dyDescent="0.25">
      <c r="A4346">
        <v>20.962083366666665</v>
      </c>
      <c r="B4346">
        <v>-0.55145664280031814</v>
      </c>
      <c r="D4346">
        <v>20.962083366666665</v>
      </c>
      <c r="E4346">
        <v>-0.58568933969769288</v>
      </c>
    </row>
    <row r="4347" spans="1:5" x14ac:dyDescent="0.25">
      <c r="A4347">
        <v>20.965416699999999</v>
      </c>
      <c r="B4347">
        <v>-0.55143914081145584</v>
      </c>
      <c r="D4347">
        <v>20.965416699999999</v>
      </c>
      <c r="E4347">
        <v>-0.58521877486077956</v>
      </c>
    </row>
    <row r="4348" spans="1:5" x14ac:dyDescent="0.25">
      <c r="A4348">
        <v>20.968750033333333</v>
      </c>
      <c r="B4348">
        <v>-0.55143038981702464</v>
      </c>
      <c r="D4348">
        <v>20.968750033333333</v>
      </c>
      <c r="E4348">
        <v>-0.58492840095465404</v>
      </c>
    </row>
    <row r="4349" spans="1:5" x14ac:dyDescent="0.25">
      <c r="A4349">
        <v>20.972500033333333</v>
      </c>
      <c r="B4349">
        <v>-0.55141845664280031</v>
      </c>
      <c r="D4349">
        <v>20.972500033333333</v>
      </c>
      <c r="E4349">
        <v>-0.58462887828162291</v>
      </c>
    </row>
    <row r="4350" spans="1:5" x14ac:dyDescent="0.25">
      <c r="A4350">
        <v>20.975833366666667</v>
      </c>
      <c r="B4350">
        <v>-0.55138464598249803</v>
      </c>
      <c r="D4350">
        <v>20.975833366666667</v>
      </c>
      <c r="E4350">
        <v>-0.58419490851233102</v>
      </c>
    </row>
    <row r="4351" spans="1:5" x14ac:dyDescent="0.25">
      <c r="A4351">
        <v>20.9791667</v>
      </c>
      <c r="B4351">
        <v>-0.55131901352426405</v>
      </c>
      <c r="D4351">
        <v>20.9791667</v>
      </c>
      <c r="E4351">
        <v>-0.58365950676213207</v>
      </c>
    </row>
    <row r="4352" spans="1:5" x14ac:dyDescent="0.25">
      <c r="A4352">
        <v>20.982916699999997</v>
      </c>
      <c r="B4352">
        <v>-0.55122354813046948</v>
      </c>
      <c r="D4352">
        <v>20.982916699999997</v>
      </c>
      <c r="E4352">
        <v>-0.58350278440731906</v>
      </c>
    </row>
    <row r="4353" spans="1:5" x14ac:dyDescent="0.25">
      <c r="A4353">
        <v>20.986250033333331</v>
      </c>
      <c r="B4353">
        <v>-0.55099244232299127</v>
      </c>
      <c r="D4353">
        <v>20.986250033333331</v>
      </c>
      <c r="E4353">
        <v>-0.58319848846459821</v>
      </c>
    </row>
    <row r="4354" spans="1:5" x14ac:dyDescent="0.25">
      <c r="A4354">
        <v>20.989583366666665</v>
      </c>
      <c r="B4354">
        <v>-0.55083174224343667</v>
      </c>
      <c r="D4354">
        <v>20.989583366666665</v>
      </c>
      <c r="E4354">
        <v>-0.58293874303898163</v>
      </c>
    </row>
    <row r="4355" spans="1:5" x14ac:dyDescent="0.25">
      <c r="A4355">
        <v>20.993333366666665</v>
      </c>
      <c r="B4355">
        <v>-0.55081105807478126</v>
      </c>
      <c r="D4355">
        <v>20.993333366666665</v>
      </c>
      <c r="E4355">
        <v>-0.58293158313444704</v>
      </c>
    </row>
    <row r="4356" spans="1:5" x14ac:dyDescent="0.25">
      <c r="A4356">
        <v>20.996666699999999</v>
      </c>
      <c r="B4356">
        <v>-0.55080509148766899</v>
      </c>
      <c r="D4356">
        <v>20.996666699999999</v>
      </c>
      <c r="E4356">
        <v>-0.58244192521877491</v>
      </c>
    </row>
    <row r="4357" spans="1:5" x14ac:dyDescent="0.25">
      <c r="A4357">
        <v>21.000000033333333</v>
      </c>
      <c r="B4357">
        <v>-0.5507979315831345</v>
      </c>
      <c r="D4357">
        <v>21.000000033333333</v>
      </c>
      <c r="E4357">
        <v>-0.58184606205250589</v>
      </c>
    </row>
    <row r="4358" spans="1:5" x14ac:dyDescent="0.25">
      <c r="A4358">
        <v>21.003750033333333</v>
      </c>
      <c r="B4358">
        <v>-0.55077724741447898</v>
      </c>
      <c r="D4358">
        <v>21.003750033333333</v>
      </c>
      <c r="E4358">
        <v>-0.58126531424025463</v>
      </c>
    </row>
    <row r="4359" spans="1:5" x14ac:dyDescent="0.25">
      <c r="A4359">
        <v>21.007083366666667</v>
      </c>
      <c r="B4359">
        <v>-0.55084964200477327</v>
      </c>
      <c r="D4359">
        <v>21.007083366666667</v>
      </c>
      <c r="E4359">
        <v>-0.5812322991249006</v>
      </c>
    </row>
    <row r="4360" spans="1:5" x14ac:dyDescent="0.25">
      <c r="A4360">
        <v>21.0104167</v>
      </c>
      <c r="B4360">
        <v>-0.55085680190930786</v>
      </c>
      <c r="D4360">
        <v>21.0104167</v>
      </c>
      <c r="E4360">
        <v>-0.58124781225139222</v>
      </c>
    </row>
    <row r="4361" spans="1:5" x14ac:dyDescent="0.25">
      <c r="A4361">
        <v>21.014166699999997</v>
      </c>
      <c r="B4361">
        <v>-0.55066746221161489</v>
      </c>
      <c r="D4361">
        <v>21.014166699999997</v>
      </c>
      <c r="E4361">
        <v>-0.5813098647573588</v>
      </c>
    </row>
    <row r="4362" spans="1:5" x14ac:dyDescent="0.25">
      <c r="A4362">
        <v>21.017500033333331</v>
      </c>
      <c r="B4362">
        <v>-0.55059466984884642</v>
      </c>
      <c r="D4362">
        <v>21.017500033333331</v>
      </c>
      <c r="E4362">
        <v>-0.5812040572792363</v>
      </c>
    </row>
    <row r="4363" spans="1:5" x14ac:dyDescent="0.25">
      <c r="A4363">
        <v>21.020833366666665</v>
      </c>
      <c r="B4363">
        <v>-0.55062052505966586</v>
      </c>
      <c r="D4363">
        <v>21.020833366666665</v>
      </c>
      <c r="E4363">
        <v>-0.58105250596658709</v>
      </c>
    </row>
    <row r="4364" spans="1:5" x14ac:dyDescent="0.25">
      <c r="A4364">
        <v>21.024583366666665</v>
      </c>
      <c r="B4364">
        <v>-0.55059347653142399</v>
      </c>
      <c r="D4364">
        <v>21.024583366666665</v>
      </c>
      <c r="E4364">
        <v>-0.58090254574383449</v>
      </c>
    </row>
    <row r="4365" spans="1:5" x14ac:dyDescent="0.25">
      <c r="A4365">
        <v>21.027916699999999</v>
      </c>
      <c r="B4365">
        <v>-0.55066428003182177</v>
      </c>
      <c r="D4365">
        <v>21.027916699999999</v>
      </c>
      <c r="E4365">
        <v>-0.58057040572792362</v>
      </c>
    </row>
    <row r="4366" spans="1:5" x14ac:dyDescent="0.25">
      <c r="A4366">
        <v>21.031250033333333</v>
      </c>
      <c r="B4366">
        <v>-0.55077207637231507</v>
      </c>
      <c r="D4366">
        <v>21.031250033333333</v>
      </c>
      <c r="E4366">
        <v>-0.58016547334924429</v>
      </c>
    </row>
    <row r="4367" spans="1:5" x14ac:dyDescent="0.25">
      <c r="A4367">
        <v>21.035000033333333</v>
      </c>
      <c r="B4367">
        <v>-0.55074980111376293</v>
      </c>
      <c r="D4367">
        <v>21.035000033333333</v>
      </c>
      <c r="E4367">
        <v>-0.57936953062848051</v>
      </c>
    </row>
    <row r="4368" spans="1:5" x14ac:dyDescent="0.25">
      <c r="A4368">
        <v>21.038333366666667</v>
      </c>
      <c r="B4368">
        <v>-0.55084327764518703</v>
      </c>
      <c r="D4368">
        <v>21.038333366666667</v>
      </c>
      <c r="E4368">
        <v>-0.5787859984089101</v>
      </c>
    </row>
    <row r="4369" spans="1:5" x14ac:dyDescent="0.25">
      <c r="A4369">
        <v>21.0416667</v>
      </c>
      <c r="B4369">
        <v>-0.55095902943516306</v>
      </c>
      <c r="D4369">
        <v>21.0416667</v>
      </c>
      <c r="E4369">
        <v>-0.57836873508353226</v>
      </c>
    </row>
    <row r="4370" spans="1:5" x14ac:dyDescent="0.25">
      <c r="A4370">
        <v>21.045416699999997</v>
      </c>
      <c r="B4370">
        <v>-0.55090055688146378</v>
      </c>
      <c r="D4370">
        <v>21.045416699999997</v>
      </c>
      <c r="E4370">
        <v>-0.57823587907716778</v>
      </c>
    </row>
    <row r="4371" spans="1:5" x14ac:dyDescent="0.25">
      <c r="A4371">
        <v>21.048750033333331</v>
      </c>
      <c r="B4371">
        <v>-0.55096300715990454</v>
      </c>
      <c r="D4371">
        <v>21.048750033333331</v>
      </c>
      <c r="E4371">
        <v>-0.57822911694510748</v>
      </c>
    </row>
    <row r="4372" spans="1:5" x14ac:dyDescent="0.25">
      <c r="A4372">
        <v>21.052083366666665</v>
      </c>
      <c r="B4372">
        <v>-0.55106682577565635</v>
      </c>
      <c r="D4372">
        <v>21.052083366666665</v>
      </c>
      <c r="E4372">
        <v>-0.57814757358790769</v>
      </c>
    </row>
    <row r="4373" spans="1:5" x14ac:dyDescent="0.25">
      <c r="A4373">
        <v>21.055833366666665</v>
      </c>
      <c r="B4373">
        <v>-0.55120167064439141</v>
      </c>
      <c r="D4373">
        <v>21.055833366666665</v>
      </c>
      <c r="E4373">
        <v>-0.57824383452665074</v>
      </c>
    </row>
    <row r="4374" spans="1:5" x14ac:dyDescent="0.25">
      <c r="A4374">
        <v>21.059166699999999</v>
      </c>
      <c r="B4374">
        <v>-0.55130588703261729</v>
      </c>
      <c r="D4374">
        <v>21.059166699999999</v>
      </c>
      <c r="E4374">
        <v>-0.57814558472553701</v>
      </c>
    </row>
    <row r="4375" spans="1:5" x14ac:dyDescent="0.25">
      <c r="A4375">
        <v>21.062500033333333</v>
      </c>
      <c r="B4375">
        <v>-0.55137907716785994</v>
      </c>
      <c r="D4375">
        <v>21.062500033333333</v>
      </c>
      <c r="E4375">
        <v>-0.57774542561654729</v>
      </c>
    </row>
    <row r="4376" spans="1:5" x14ac:dyDescent="0.25">
      <c r="A4376">
        <v>21.066250033333333</v>
      </c>
      <c r="B4376">
        <v>-0.55148170246618933</v>
      </c>
      <c r="D4376">
        <v>21.066250033333333</v>
      </c>
      <c r="E4376">
        <v>-0.57753937947494038</v>
      </c>
    </row>
    <row r="4377" spans="1:5" x14ac:dyDescent="0.25">
      <c r="A4377">
        <v>21.069583366666667</v>
      </c>
      <c r="B4377">
        <v>-0.55145147175815434</v>
      </c>
      <c r="D4377">
        <v>21.069583366666667</v>
      </c>
      <c r="E4377">
        <v>-0.57726849642004774</v>
      </c>
    </row>
    <row r="4378" spans="1:5" x14ac:dyDescent="0.25">
      <c r="A4378">
        <v>21.0729167</v>
      </c>
      <c r="B4378">
        <v>-0.55143556085918854</v>
      </c>
      <c r="D4378">
        <v>21.0729167</v>
      </c>
      <c r="E4378">
        <v>-0.57714081145584717</v>
      </c>
    </row>
    <row r="4379" spans="1:5" x14ac:dyDescent="0.25">
      <c r="A4379">
        <v>21.076666699999997</v>
      </c>
      <c r="B4379">
        <v>-0.55155369928400955</v>
      </c>
      <c r="D4379">
        <v>21.076666699999997</v>
      </c>
      <c r="E4379">
        <v>-0.57723945902943519</v>
      </c>
    </row>
    <row r="4380" spans="1:5" x14ac:dyDescent="0.25">
      <c r="A4380">
        <v>21.080000033333331</v>
      </c>
      <c r="B4380">
        <v>-0.5516603023070803</v>
      </c>
      <c r="D4380">
        <v>21.080000033333331</v>
      </c>
      <c r="E4380">
        <v>-0.57759148766905333</v>
      </c>
    </row>
    <row r="4381" spans="1:5" x14ac:dyDescent="0.25">
      <c r="A4381">
        <v>21.083333366666665</v>
      </c>
      <c r="B4381">
        <v>-0.55170803500397769</v>
      </c>
      <c r="D4381">
        <v>21.083333366666665</v>
      </c>
      <c r="E4381">
        <v>-0.577648369132856</v>
      </c>
    </row>
    <row r="4382" spans="1:5" x14ac:dyDescent="0.25">
      <c r="A4382">
        <v>21.087083366666665</v>
      </c>
      <c r="B4382">
        <v>-0.55177128082736671</v>
      </c>
      <c r="D4382">
        <v>21.087083366666665</v>
      </c>
      <c r="E4382">
        <v>-0.57738504375497213</v>
      </c>
    </row>
    <row r="4383" spans="1:5" x14ac:dyDescent="0.25">
      <c r="A4383">
        <v>21.090416699999999</v>
      </c>
      <c r="B4383">
        <v>-0.55179992044550508</v>
      </c>
      <c r="D4383">
        <v>21.090416699999999</v>
      </c>
      <c r="E4383">
        <v>-0.57725934765314235</v>
      </c>
    </row>
    <row r="4384" spans="1:5" x14ac:dyDescent="0.25">
      <c r="A4384">
        <v>21.093750033333333</v>
      </c>
      <c r="B4384">
        <v>-0.55193317422434363</v>
      </c>
      <c r="D4384">
        <v>21.093750033333333</v>
      </c>
      <c r="E4384">
        <v>-0.57698170246618929</v>
      </c>
    </row>
    <row r="4385" spans="1:5" x14ac:dyDescent="0.25">
      <c r="A4385">
        <v>21.097500033333333</v>
      </c>
      <c r="B4385">
        <v>-0.55191567223548121</v>
      </c>
      <c r="D4385">
        <v>21.097500033333333</v>
      </c>
      <c r="E4385">
        <v>-0.57695584725536986</v>
      </c>
    </row>
    <row r="4386" spans="1:5" x14ac:dyDescent="0.25">
      <c r="A4386">
        <v>21.100833366666667</v>
      </c>
      <c r="B4386">
        <v>-0.55197812251392198</v>
      </c>
      <c r="D4386">
        <v>21.100833366666667</v>
      </c>
      <c r="E4386">
        <v>-0.57717342879872713</v>
      </c>
    </row>
    <row r="4387" spans="1:5" x14ac:dyDescent="0.25">
      <c r="A4387">
        <v>21.1041667</v>
      </c>
      <c r="B4387">
        <v>-0.55199522673031021</v>
      </c>
      <c r="D4387">
        <v>21.1041667</v>
      </c>
      <c r="E4387">
        <v>-0.576884645982498</v>
      </c>
    </row>
    <row r="4388" spans="1:5" x14ac:dyDescent="0.25">
      <c r="A4388">
        <v>21.107916699999997</v>
      </c>
      <c r="B4388">
        <v>-0.55199562450278439</v>
      </c>
      <c r="D4388">
        <v>21.107916699999997</v>
      </c>
      <c r="E4388">
        <v>-0.57677844073190121</v>
      </c>
    </row>
    <row r="4389" spans="1:5" x14ac:dyDescent="0.25">
      <c r="A4389">
        <v>21.111250033333331</v>
      </c>
      <c r="B4389">
        <v>-0.55195027844073186</v>
      </c>
      <c r="D4389">
        <v>21.111250033333331</v>
      </c>
      <c r="E4389">
        <v>-0.57664916467780425</v>
      </c>
    </row>
    <row r="4390" spans="1:5" x14ac:dyDescent="0.25">
      <c r="A4390">
        <v>21.114583366666665</v>
      </c>
      <c r="B4390">
        <v>-0.55197374701670643</v>
      </c>
      <c r="D4390">
        <v>21.114583366666665</v>
      </c>
      <c r="E4390">
        <v>-0.57665035799522668</v>
      </c>
    </row>
    <row r="4391" spans="1:5" x14ac:dyDescent="0.25">
      <c r="A4391">
        <v>21.118333366666665</v>
      </c>
      <c r="B4391">
        <v>-0.55195942720763713</v>
      </c>
      <c r="D4391">
        <v>21.118333366666665</v>
      </c>
      <c r="E4391">
        <v>-0.57639061256961011</v>
      </c>
    </row>
    <row r="4392" spans="1:5" x14ac:dyDescent="0.25">
      <c r="A4392">
        <v>21.121666699999999</v>
      </c>
      <c r="B4392">
        <v>-0.55165871121718368</v>
      </c>
      <c r="D4392">
        <v>21.121666699999999</v>
      </c>
      <c r="E4392">
        <v>-0.57637788385043753</v>
      </c>
    </row>
    <row r="4393" spans="1:5" x14ac:dyDescent="0.25">
      <c r="A4393">
        <v>21.125000033333333</v>
      </c>
      <c r="B4393">
        <v>-0.55141805887032613</v>
      </c>
      <c r="D4393">
        <v>21.125000033333333</v>
      </c>
      <c r="E4393">
        <v>-0.57616149562450281</v>
      </c>
    </row>
    <row r="4394" spans="1:5" x14ac:dyDescent="0.25">
      <c r="A4394">
        <v>21.128750033333333</v>
      </c>
      <c r="B4394">
        <v>-0.55123070803500396</v>
      </c>
      <c r="D4394">
        <v>21.128750033333333</v>
      </c>
      <c r="E4394">
        <v>-0.57594709626093876</v>
      </c>
    </row>
    <row r="4395" spans="1:5" x14ac:dyDescent="0.25">
      <c r="A4395">
        <v>21.132083366666667</v>
      </c>
      <c r="B4395">
        <v>-0.55111933174224337</v>
      </c>
      <c r="D4395">
        <v>21.132083366666667</v>
      </c>
      <c r="E4395">
        <v>-0.57575934765314241</v>
      </c>
    </row>
    <row r="4396" spans="1:5" x14ac:dyDescent="0.25">
      <c r="A4396">
        <v>21.1354167</v>
      </c>
      <c r="B4396">
        <v>-0.55106523468575974</v>
      </c>
      <c r="D4396">
        <v>21.1354167</v>
      </c>
      <c r="E4396">
        <v>-0.57523707239459032</v>
      </c>
    </row>
    <row r="4397" spans="1:5" x14ac:dyDescent="0.25">
      <c r="A4397">
        <v>21.139166699999997</v>
      </c>
      <c r="B4397">
        <v>-0.55093277645186944</v>
      </c>
      <c r="D4397">
        <v>21.139166699999997</v>
      </c>
      <c r="E4397">
        <v>-0.57476610978520282</v>
      </c>
    </row>
    <row r="4398" spans="1:5" x14ac:dyDescent="0.25">
      <c r="A4398">
        <v>21.142500033333331</v>
      </c>
      <c r="B4398">
        <v>-0.55091169451073985</v>
      </c>
      <c r="D4398">
        <v>21.142500033333331</v>
      </c>
      <c r="E4398">
        <v>-0.57472832140015906</v>
      </c>
    </row>
    <row r="4399" spans="1:5" x14ac:dyDescent="0.25">
      <c r="A4399">
        <v>21.145833366666665</v>
      </c>
      <c r="B4399">
        <v>-0.5508154335719968</v>
      </c>
      <c r="D4399">
        <v>21.145833366666665</v>
      </c>
      <c r="E4399">
        <v>-0.57467899761336527</v>
      </c>
    </row>
    <row r="4400" spans="1:5" x14ac:dyDescent="0.25">
      <c r="A4400">
        <v>21.149583366666665</v>
      </c>
      <c r="B4400">
        <v>-0.55073229912490052</v>
      </c>
      <c r="D4400">
        <v>21.149583366666665</v>
      </c>
      <c r="E4400">
        <v>-0.57466388225934761</v>
      </c>
    </row>
    <row r="4401" spans="1:5" x14ac:dyDescent="0.25">
      <c r="A4401">
        <v>21.152916699999999</v>
      </c>
      <c r="B4401">
        <v>-0.55062410501193315</v>
      </c>
      <c r="D4401">
        <v>21.152916699999999</v>
      </c>
      <c r="E4401">
        <v>-0.57473707239459026</v>
      </c>
    </row>
    <row r="4402" spans="1:5" x14ac:dyDescent="0.25">
      <c r="A4402">
        <v>21.156250033333333</v>
      </c>
      <c r="B4402">
        <v>-0.55053659506762131</v>
      </c>
      <c r="D4402">
        <v>21.156250033333333</v>
      </c>
      <c r="E4402">
        <v>-0.57454017501988863</v>
      </c>
    </row>
    <row r="4403" spans="1:5" x14ac:dyDescent="0.25">
      <c r="A4403">
        <v>21.160000033333333</v>
      </c>
      <c r="B4403">
        <v>-0.55057239459029428</v>
      </c>
      <c r="D4403">
        <v>21.160000033333333</v>
      </c>
      <c r="E4403">
        <v>-0.57405568814638031</v>
      </c>
    </row>
    <row r="4404" spans="1:5" x14ac:dyDescent="0.25">
      <c r="A4404">
        <v>21.163333366666667</v>
      </c>
      <c r="B4404">
        <v>-0.55056841686555291</v>
      </c>
      <c r="D4404">
        <v>21.163333366666667</v>
      </c>
      <c r="E4404">
        <v>-0.57363046937151951</v>
      </c>
    </row>
    <row r="4405" spans="1:5" x14ac:dyDescent="0.25">
      <c r="A4405">
        <v>21.1666667</v>
      </c>
      <c r="B4405">
        <v>-0.55056125696101832</v>
      </c>
      <c r="D4405">
        <v>21.1666667</v>
      </c>
      <c r="E4405">
        <v>-0.57313444709626093</v>
      </c>
    </row>
    <row r="4406" spans="1:5" x14ac:dyDescent="0.25">
      <c r="A4406">
        <v>21.170416699999997</v>
      </c>
      <c r="B4406">
        <v>-0.55067621320604609</v>
      </c>
      <c r="D4406">
        <v>21.170416699999997</v>
      </c>
      <c r="E4406">
        <v>-0.57305171042163883</v>
      </c>
    </row>
    <row r="4407" spans="1:5" x14ac:dyDescent="0.25">
      <c r="A4407">
        <v>21.173750033333331</v>
      </c>
      <c r="B4407">
        <v>-0.55080190930787587</v>
      </c>
      <c r="D4407">
        <v>21.173750033333331</v>
      </c>
      <c r="E4407">
        <v>-0.5731650755767701</v>
      </c>
    </row>
    <row r="4408" spans="1:5" x14ac:dyDescent="0.25">
      <c r="A4408">
        <v>21.177083366666665</v>
      </c>
      <c r="B4408">
        <v>-0.55084287987271274</v>
      </c>
      <c r="D4408">
        <v>21.177083366666665</v>
      </c>
      <c r="E4408">
        <v>-0.5734347653142402</v>
      </c>
    </row>
    <row r="4409" spans="1:5" x14ac:dyDescent="0.25">
      <c r="A4409">
        <v>21.180833366666665</v>
      </c>
      <c r="B4409">
        <v>-0.55071320604614149</v>
      </c>
      <c r="D4409">
        <v>21.180833366666665</v>
      </c>
      <c r="E4409">
        <v>-0.57386117740652343</v>
      </c>
    </row>
    <row r="4410" spans="1:5" x14ac:dyDescent="0.25">
      <c r="A4410">
        <v>21.184166699999999</v>
      </c>
      <c r="B4410">
        <v>-0.55065592680986475</v>
      </c>
      <c r="D4410">
        <v>21.184166699999999</v>
      </c>
      <c r="E4410">
        <v>-0.57407597454256165</v>
      </c>
    </row>
    <row r="4411" spans="1:5" x14ac:dyDescent="0.25">
      <c r="A4411">
        <v>21.187500033333333</v>
      </c>
      <c r="B4411">
        <v>-0.55076491646778036</v>
      </c>
      <c r="D4411">
        <v>21.187500033333333</v>
      </c>
      <c r="E4411">
        <v>-0.57465194908512329</v>
      </c>
    </row>
    <row r="4412" spans="1:5" x14ac:dyDescent="0.25">
      <c r="A4412">
        <v>21.191250033333333</v>
      </c>
      <c r="B4412">
        <v>-0.55083293556085922</v>
      </c>
      <c r="D4412">
        <v>21.191250033333333</v>
      </c>
      <c r="E4412">
        <v>-0.57536595067621321</v>
      </c>
    </row>
    <row r="4413" spans="1:5" x14ac:dyDescent="0.25">
      <c r="A4413">
        <v>21.194583366666667</v>
      </c>
      <c r="B4413">
        <v>-0.55089817024661891</v>
      </c>
      <c r="D4413">
        <v>21.194583366666667</v>
      </c>
      <c r="E4413">
        <v>-0.57644232299124898</v>
      </c>
    </row>
    <row r="4414" spans="1:5" x14ac:dyDescent="0.25">
      <c r="A4414">
        <v>21.1979167</v>
      </c>
      <c r="B4414">
        <v>-0.55096380270485279</v>
      </c>
      <c r="D4414">
        <v>21.1979167</v>
      </c>
      <c r="E4414">
        <v>-0.57842004773269684</v>
      </c>
    </row>
    <row r="4415" spans="1:5" x14ac:dyDescent="0.25">
      <c r="A4415">
        <v>21.201666699999997</v>
      </c>
      <c r="B4415">
        <v>-0.55094669848846456</v>
      </c>
      <c r="D4415">
        <v>21.201666699999997</v>
      </c>
      <c r="E4415">
        <v>-0.57987350835322193</v>
      </c>
    </row>
    <row r="4416" spans="1:5" x14ac:dyDescent="0.25">
      <c r="A4416">
        <v>21.205000033333331</v>
      </c>
      <c r="B4416">
        <v>-0.55101193317422426</v>
      </c>
      <c r="D4416">
        <v>21.205000033333331</v>
      </c>
      <c r="E4416">
        <v>-0.58084884645982493</v>
      </c>
    </row>
    <row r="4417" spans="1:5" x14ac:dyDescent="0.25">
      <c r="A4417">
        <v>21.208333366666665</v>
      </c>
      <c r="B4417">
        <v>-0.55082935560859181</v>
      </c>
      <c r="D4417">
        <v>21.208333366666665</v>
      </c>
      <c r="E4417">
        <v>-0.58137231503579956</v>
      </c>
    </row>
    <row r="4418" spans="1:5" x14ac:dyDescent="0.25">
      <c r="A4418">
        <v>21.212083366666665</v>
      </c>
      <c r="B4418">
        <v>-0.55078162291169441</v>
      </c>
      <c r="D4418">
        <v>21.212083366666665</v>
      </c>
      <c r="E4418">
        <v>-0.58192243436754176</v>
      </c>
    </row>
    <row r="4419" spans="1:5" x14ac:dyDescent="0.25">
      <c r="A4419">
        <v>21.215416699999999</v>
      </c>
      <c r="B4419">
        <v>-0.55083094669848842</v>
      </c>
      <c r="D4419">
        <v>21.215416699999999</v>
      </c>
      <c r="E4419">
        <v>-0.58243635640413682</v>
      </c>
    </row>
    <row r="4420" spans="1:5" x14ac:dyDescent="0.25">
      <c r="A4420">
        <v>21.218750033333333</v>
      </c>
      <c r="B4420">
        <v>-0.55094510739856795</v>
      </c>
      <c r="D4420">
        <v>21.218750033333333</v>
      </c>
      <c r="E4420">
        <v>-0.58286793953858396</v>
      </c>
    </row>
    <row r="4421" spans="1:5" x14ac:dyDescent="0.25">
      <c r="A4421">
        <v>21.222500033333333</v>
      </c>
      <c r="B4421">
        <v>-0.55112609387430389</v>
      </c>
      <c r="D4421">
        <v>21.222500033333333</v>
      </c>
      <c r="E4421">
        <v>-0.58371837708830543</v>
      </c>
    </row>
    <row r="4422" spans="1:5" x14ac:dyDescent="0.25">
      <c r="A4422">
        <v>21.225833366666667</v>
      </c>
      <c r="B4422">
        <v>-0.55128878281622906</v>
      </c>
      <c r="D4422">
        <v>21.225833366666667</v>
      </c>
      <c r="E4422">
        <v>-0.58452704852824189</v>
      </c>
    </row>
    <row r="4423" spans="1:5" x14ac:dyDescent="0.25">
      <c r="A4423">
        <v>21.2291667</v>
      </c>
      <c r="B4423">
        <v>-0.55138385043754967</v>
      </c>
      <c r="D4423">
        <v>21.2291667</v>
      </c>
      <c r="E4423">
        <v>-0.58543277645186953</v>
      </c>
    </row>
    <row r="4424" spans="1:5" x14ac:dyDescent="0.25">
      <c r="A4424">
        <v>21.232916699999997</v>
      </c>
      <c r="B4424">
        <v>-0.49675696101829758</v>
      </c>
      <c r="D4424">
        <v>21.232916699999997</v>
      </c>
      <c r="E4424">
        <v>-0.58609466984884651</v>
      </c>
    </row>
    <row r="4425" spans="1:5" x14ac:dyDescent="0.25">
      <c r="A4425">
        <v>21.236250033333331</v>
      </c>
      <c r="B4425">
        <v>-0.4656626889419252</v>
      </c>
      <c r="D4425">
        <v>21.236250033333331</v>
      </c>
      <c r="E4425">
        <v>-0.58704375497215588</v>
      </c>
    </row>
    <row r="4426" spans="1:5" x14ac:dyDescent="0.25">
      <c r="A4426">
        <v>21.239583366666665</v>
      </c>
      <c r="B4426">
        <v>-0.44145544948289578</v>
      </c>
      <c r="D4426">
        <v>21.239583366666665</v>
      </c>
      <c r="E4426">
        <v>-0.58829912490055691</v>
      </c>
    </row>
    <row r="4427" spans="1:5" x14ac:dyDescent="0.25">
      <c r="A4427">
        <v>21.243333366666665</v>
      </c>
      <c r="B4427">
        <v>-0.42234049323786793</v>
      </c>
      <c r="D4427">
        <v>21.243333366666665</v>
      </c>
      <c r="E4427">
        <v>-0.59020007955449483</v>
      </c>
    </row>
    <row r="4428" spans="1:5" x14ac:dyDescent="0.25">
      <c r="A4428">
        <v>21.246666699999999</v>
      </c>
      <c r="B4428">
        <v>-0.40685918854415271</v>
      </c>
      <c r="D4428">
        <v>21.246666699999999</v>
      </c>
      <c r="E4428">
        <v>-0.59197175815433567</v>
      </c>
    </row>
    <row r="4429" spans="1:5" x14ac:dyDescent="0.25">
      <c r="A4429">
        <v>21.250000033333333</v>
      </c>
      <c r="B4429">
        <v>-0.39393237867939535</v>
      </c>
      <c r="D4429">
        <v>21.250000033333333</v>
      </c>
      <c r="E4429">
        <v>-0.59321837708830549</v>
      </c>
    </row>
    <row r="4430" spans="1:5" x14ac:dyDescent="0.25">
      <c r="A4430">
        <v>21.253750033333333</v>
      </c>
      <c r="B4430">
        <v>-0.38446778042959429</v>
      </c>
      <c r="D4430">
        <v>21.253750033333333</v>
      </c>
      <c r="E4430">
        <v>-0.59421360381861565</v>
      </c>
    </row>
    <row r="4431" spans="1:5" x14ac:dyDescent="0.25">
      <c r="A4431">
        <v>21.257083366666667</v>
      </c>
      <c r="B4431">
        <v>-0.37621479713603817</v>
      </c>
      <c r="D4431">
        <v>21.257083366666667</v>
      </c>
      <c r="E4431">
        <v>-0.59486396181384249</v>
      </c>
    </row>
    <row r="4432" spans="1:5" x14ac:dyDescent="0.25">
      <c r="A4432">
        <v>21.2604167</v>
      </c>
      <c r="B4432">
        <v>-0.36881901352426411</v>
      </c>
      <c r="D4432">
        <v>21.2604167</v>
      </c>
      <c r="E4432">
        <v>-0.59572195704057274</v>
      </c>
    </row>
    <row r="4433" spans="1:5" x14ac:dyDescent="0.25">
      <c r="A4433">
        <v>21.264166699999997</v>
      </c>
      <c r="B4433">
        <v>-0.36067820206841683</v>
      </c>
      <c r="D4433">
        <v>21.264166699999997</v>
      </c>
      <c r="E4433">
        <v>-0.5964721559268098</v>
      </c>
    </row>
    <row r="4434" spans="1:5" x14ac:dyDescent="0.25">
      <c r="A4434">
        <v>21.267500033333331</v>
      </c>
      <c r="B4434">
        <v>-0.35438186157517898</v>
      </c>
      <c r="D4434">
        <v>21.267500033333331</v>
      </c>
      <c r="E4434">
        <v>-0.59733054892601434</v>
      </c>
    </row>
    <row r="4435" spans="1:5" x14ac:dyDescent="0.25">
      <c r="A4435">
        <v>21.270833366666665</v>
      </c>
      <c r="B4435">
        <v>-0.34843118536197298</v>
      </c>
      <c r="D4435">
        <v>21.270833366666665</v>
      </c>
      <c r="E4435">
        <v>-0.59865513126491643</v>
      </c>
    </row>
    <row r="4436" spans="1:5" x14ac:dyDescent="0.25">
      <c r="A4436">
        <v>21.274583366666665</v>
      </c>
      <c r="B4436">
        <v>-0.34885879077167864</v>
      </c>
      <c r="D4436">
        <v>21.274583366666665</v>
      </c>
      <c r="E4436">
        <v>-0.60023587907716791</v>
      </c>
    </row>
    <row r="4437" spans="1:5" x14ac:dyDescent="0.25">
      <c r="A4437">
        <v>21.277916699999999</v>
      </c>
      <c r="B4437">
        <v>-0.34790214797136032</v>
      </c>
      <c r="D4437">
        <v>21.277916699999999</v>
      </c>
      <c r="E4437">
        <v>-0.60134367541766109</v>
      </c>
    </row>
    <row r="4438" spans="1:5" x14ac:dyDescent="0.25">
      <c r="A4438">
        <v>21.281250033333333</v>
      </c>
      <c r="B4438">
        <v>-0.34811614956245024</v>
      </c>
      <c r="D4438">
        <v>21.281250033333333</v>
      </c>
      <c r="E4438">
        <v>-0.60217064439140811</v>
      </c>
    </row>
    <row r="4439" spans="1:5" x14ac:dyDescent="0.25">
      <c r="A4439">
        <v>21.285000033333333</v>
      </c>
      <c r="B4439">
        <v>-0.34774821002386636</v>
      </c>
      <c r="D4439">
        <v>21.285000033333333</v>
      </c>
      <c r="E4439">
        <v>-0.60277287191726336</v>
      </c>
    </row>
    <row r="4440" spans="1:5" x14ac:dyDescent="0.25">
      <c r="A4440">
        <v>21.288333366666667</v>
      </c>
      <c r="B4440">
        <v>-0.34686992840095465</v>
      </c>
      <c r="D4440">
        <v>21.288333366666667</v>
      </c>
      <c r="E4440">
        <v>-0.60368456642800306</v>
      </c>
    </row>
    <row r="4441" spans="1:5" x14ac:dyDescent="0.25">
      <c r="A4441">
        <v>21.2916667</v>
      </c>
      <c r="B4441">
        <v>-0.34542322991249003</v>
      </c>
      <c r="D4441">
        <v>21.2916667</v>
      </c>
      <c r="E4441">
        <v>-0.60504335719968183</v>
      </c>
    </row>
    <row r="4442" spans="1:5" x14ac:dyDescent="0.25">
      <c r="A4442">
        <v>21.295416699999997</v>
      </c>
      <c r="B4442">
        <v>-0.34531344470962605</v>
      </c>
      <c r="D4442">
        <v>21.295416699999997</v>
      </c>
      <c r="E4442">
        <v>-0.60672513922036586</v>
      </c>
    </row>
    <row r="4443" spans="1:5" x14ac:dyDescent="0.25">
      <c r="A4443">
        <v>21.298750033333331</v>
      </c>
      <c r="B4443">
        <v>-0.3459502784407319</v>
      </c>
      <c r="D4443">
        <v>21.298750033333331</v>
      </c>
      <c r="E4443">
        <v>-0.60840294351630864</v>
      </c>
    </row>
    <row r="4444" spans="1:5" x14ac:dyDescent="0.25">
      <c r="A4444">
        <v>21.302083366666665</v>
      </c>
      <c r="B4444">
        <v>-0.34617859984089094</v>
      </c>
      <c r="D4444">
        <v>21.302083366666665</v>
      </c>
      <c r="E4444">
        <v>-0.61018098647573582</v>
      </c>
    </row>
    <row r="4445" spans="1:5" x14ac:dyDescent="0.25">
      <c r="A4445">
        <v>21.305833366666665</v>
      </c>
      <c r="B4445">
        <v>-0.34676054097056486</v>
      </c>
      <c r="D4445">
        <v>21.305833366666665</v>
      </c>
      <c r="E4445">
        <v>-0.61153420843277639</v>
      </c>
    </row>
    <row r="4446" spans="1:5" x14ac:dyDescent="0.25">
      <c r="A4446">
        <v>21.309166699999999</v>
      </c>
      <c r="B4446">
        <v>-0.34707279236276845</v>
      </c>
      <c r="D4446">
        <v>21.309166699999999</v>
      </c>
      <c r="E4446">
        <v>-0.61241328560063635</v>
      </c>
    </row>
    <row r="4447" spans="1:5" x14ac:dyDescent="0.25">
      <c r="A4447">
        <v>21.312500033333333</v>
      </c>
      <c r="B4447">
        <v>-0.34722235481304692</v>
      </c>
      <c r="D4447">
        <v>21.312500033333333</v>
      </c>
      <c r="E4447">
        <v>-0.61299204455051703</v>
      </c>
    </row>
    <row r="4448" spans="1:5" x14ac:dyDescent="0.25">
      <c r="A4448">
        <v>21.316250033333333</v>
      </c>
      <c r="B4448">
        <v>-0.34705369928400953</v>
      </c>
      <c r="D4448">
        <v>21.316250033333333</v>
      </c>
      <c r="E4448">
        <v>-0.61364439140811466</v>
      </c>
    </row>
    <row r="4449" spans="1:5" x14ac:dyDescent="0.25">
      <c r="A4449">
        <v>21.319583366666667</v>
      </c>
      <c r="B4449">
        <v>-0.34855489260143202</v>
      </c>
      <c r="D4449">
        <v>21.319583366666667</v>
      </c>
      <c r="E4449">
        <v>-0.61419172633253782</v>
      </c>
    </row>
    <row r="4450" spans="1:5" x14ac:dyDescent="0.25">
      <c r="A4450">
        <v>21.3229167</v>
      </c>
      <c r="B4450">
        <v>-0.35021081941129673</v>
      </c>
      <c r="D4450">
        <v>21.3229167</v>
      </c>
      <c r="E4450">
        <v>-0.61464399363564037</v>
      </c>
    </row>
    <row r="4451" spans="1:5" x14ac:dyDescent="0.25">
      <c r="A4451">
        <v>21.326666699999997</v>
      </c>
      <c r="B4451">
        <v>-0.35025457438345264</v>
      </c>
      <c r="D4451">
        <v>21.326666699999997</v>
      </c>
      <c r="E4451">
        <v>-0.61480787589498798</v>
      </c>
    </row>
    <row r="4452" spans="1:5" x14ac:dyDescent="0.25">
      <c r="A4452">
        <v>21.330000033333331</v>
      </c>
      <c r="B4452">
        <v>-0.35173508353221961</v>
      </c>
      <c r="D4452">
        <v>21.330000033333331</v>
      </c>
      <c r="E4452">
        <v>-0.61507597454256158</v>
      </c>
    </row>
    <row r="4453" spans="1:5" x14ac:dyDescent="0.25">
      <c r="A4453">
        <v>21.333333366666665</v>
      </c>
      <c r="B4453">
        <v>-0.35178162291169446</v>
      </c>
      <c r="D4453">
        <v>21.333333366666665</v>
      </c>
      <c r="E4453">
        <v>-0.61576412092283217</v>
      </c>
    </row>
    <row r="4454" spans="1:5" x14ac:dyDescent="0.25">
      <c r="A4454">
        <v>21.337083366666665</v>
      </c>
      <c r="B4454">
        <v>-0.35209029435163086</v>
      </c>
      <c r="D4454">
        <v>21.337083366666665</v>
      </c>
      <c r="E4454">
        <v>-0.61694709626093869</v>
      </c>
    </row>
    <row r="4455" spans="1:5" x14ac:dyDescent="0.25">
      <c r="A4455">
        <v>21.340416699999999</v>
      </c>
      <c r="B4455">
        <v>-0.35231344470962611</v>
      </c>
      <c r="D4455">
        <v>21.340416699999999</v>
      </c>
      <c r="E4455">
        <v>-0.61769570405727925</v>
      </c>
    </row>
    <row r="4456" spans="1:5" x14ac:dyDescent="0.25">
      <c r="A4456">
        <v>21.343750033333333</v>
      </c>
      <c r="B4456">
        <v>-0.35314359586316624</v>
      </c>
      <c r="D4456">
        <v>21.343750033333333</v>
      </c>
      <c r="E4456">
        <v>-0.61813245823389029</v>
      </c>
    </row>
    <row r="4457" spans="1:5" x14ac:dyDescent="0.25">
      <c r="A4457">
        <v>21.347500033333333</v>
      </c>
      <c r="B4457">
        <v>-0.35308472553699288</v>
      </c>
      <c r="D4457">
        <v>21.347500033333333</v>
      </c>
      <c r="E4457">
        <v>-0.61817263325377891</v>
      </c>
    </row>
    <row r="4458" spans="1:5" x14ac:dyDescent="0.25">
      <c r="A4458">
        <v>21.350833366666667</v>
      </c>
      <c r="B4458">
        <v>-0.3538973747016706</v>
      </c>
      <c r="D4458">
        <v>21.350833366666667</v>
      </c>
      <c r="E4458">
        <v>-0.61790692124105018</v>
      </c>
    </row>
    <row r="4459" spans="1:5" x14ac:dyDescent="0.25">
      <c r="A4459">
        <v>21.3541667</v>
      </c>
      <c r="B4459">
        <v>-0.35329554494828957</v>
      </c>
      <c r="D4459">
        <v>21.3541667</v>
      </c>
      <c r="E4459">
        <v>-0.61746539379474941</v>
      </c>
    </row>
    <row r="4460" spans="1:5" x14ac:dyDescent="0.25">
      <c r="A4460">
        <v>21.357916699999997</v>
      </c>
      <c r="B4460">
        <v>-0.35349522673031025</v>
      </c>
      <c r="D4460">
        <v>21.357916699999997</v>
      </c>
      <c r="E4460">
        <v>-0.61713723150357991</v>
      </c>
    </row>
    <row r="4461" spans="1:5" x14ac:dyDescent="0.25">
      <c r="A4461">
        <v>21.361250033333331</v>
      </c>
      <c r="B4461">
        <v>-0.35331662688941928</v>
      </c>
      <c r="D4461">
        <v>21.361250033333331</v>
      </c>
      <c r="E4461">
        <v>-0.61732299124900547</v>
      </c>
    </row>
    <row r="4462" spans="1:5" x14ac:dyDescent="0.25">
      <c r="A4462">
        <v>21.364583366666665</v>
      </c>
      <c r="B4462">
        <v>-0.35315513126491643</v>
      </c>
      <c r="D4462">
        <v>21.364583366666665</v>
      </c>
      <c r="E4462">
        <v>-0.61747096260938739</v>
      </c>
    </row>
    <row r="4463" spans="1:5" x14ac:dyDescent="0.25">
      <c r="A4463">
        <v>21.368333366666665</v>
      </c>
      <c r="B4463">
        <v>-0.35300755767700875</v>
      </c>
      <c r="D4463">
        <v>21.368333366666665</v>
      </c>
      <c r="E4463">
        <v>-0.61778082736674622</v>
      </c>
    </row>
    <row r="4464" spans="1:5" x14ac:dyDescent="0.25">
      <c r="A4464">
        <v>21.371666699999999</v>
      </c>
      <c r="B4464">
        <v>-0.35249960222752585</v>
      </c>
      <c r="D4464">
        <v>21.371666699999999</v>
      </c>
      <c r="E4464">
        <v>-0.6180509148766905</v>
      </c>
    </row>
    <row r="4465" spans="1:5" x14ac:dyDescent="0.25">
      <c r="A4465">
        <v>21.375000033333333</v>
      </c>
      <c r="B4465">
        <v>-0.35223309466984881</v>
      </c>
      <c r="D4465">
        <v>21.375000033333333</v>
      </c>
      <c r="E4465">
        <v>-0.61852545743834531</v>
      </c>
    </row>
    <row r="4466" spans="1:5" x14ac:dyDescent="0.25">
      <c r="A4466">
        <v>21.378750033333333</v>
      </c>
      <c r="B4466">
        <v>-0.35228838504375498</v>
      </c>
      <c r="D4466">
        <v>21.378750033333333</v>
      </c>
      <c r="E4466">
        <v>-0.6189224343675418</v>
      </c>
    </row>
    <row r="4467" spans="1:5" x14ac:dyDescent="0.25">
      <c r="A4467">
        <v>21.382083366666667</v>
      </c>
      <c r="B4467">
        <v>-0.35250556881463802</v>
      </c>
      <c r="D4467">
        <v>21.382083366666667</v>
      </c>
      <c r="E4467">
        <v>-0.61916746221161501</v>
      </c>
    </row>
    <row r="4468" spans="1:5" x14ac:dyDescent="0.25">
      <c r="A4468">
        <v>21.3854167</v>
      </c>
      <c r="B4468">
        <v>-0.34999403341288782</v>
      </c>
      <c r="D4468">
        <v>21.3854167</v>
      </c>
      <c r="E4468">
        <v>-0.61952505966587124</v>
      </c>
    </row>
    <row r="4469" spans="1:5" x14ac:dyDescent="0.25">
      <c r="A4469">
        <v>21.389166699999997</v>
      </c>
      <c r="B4469">
        <v>-0.34723866348448684</v>
      </c>
      <c r="D4469">
        <v>21.389166699999997</v>
      </c>
      <c r="E4469">
        <v>-0.61994590294351637</v>
      </c>
    </row>
    <row r="4470" spans="1:5" x14ac:dyDescent="0.25">
      <c r="A4470">
        <v>21.392500033333331</v>
      </c>
      <c r="B4470">
        <v>-0.34492283214001596</v>
      </c>
      <c r="D4470">
        <v>21.392500033333331</v>
      </c>
      <c r="E4470">
        <v>-0.62052625298329356</v>
      </c>
    </row>
    <row r="4471" spans="1:5" x14ac:dyDescent="0.25">
      <c r="A4471">
        <v>21.395833366666665</v>
      </c>
      <c r="B4471">
        <v>-0.34293635640413678</v>
      </c>
      <c r="D4471">
        <v>21.395833366666665</v>
      </c>
      <c r="E4471">
        <v>-0.62141567223548133</v>
      </c>
    </row>
    <row r="4472" spans="1:5" x14ac:dyDescent="0.25">
      <c r="A4472">
        <v>21.399583366666665</v>
      </c>
      <c r="B4472">
        <v>-0.34119132856006362</v>
      </c>
      <c r="D4472">
        <v>21.399583366666665</v>
      </c>
      <c r="E4472">
        <v>-0.62236953062848044</v>
      </c>
    </row>
    <row r="4473" spans="1:5" x14ac:dyDescent="0.25">
      <c r="A4473">
        <v>21.402916699999999</v>
      </c>
      <c r="B4473">
        <v>-0.33995226730310257</v>
      </c>
      <c r="D4473">
        <v>21.402916699999999</v>
      </c>
      <c r="E4473">
        <v>-0.62283969769291969</v>
      </c>
    </row>
    <row r="4474" spans="1:5" x14ac:dyDescent="0.25">
      <c r="A4474">
        <v>21.406250033333333</v>
      </c>
      <c r="B4474">
        <v>-0.33851591089896582</v>
      </c>
      <c r="D4474">
        <v>21.406250033333333</v>
      </c>
      <c r="E4474">
        <v>-0.62346937151949078</v>
      </c>
    </row>
    <row r="4475" spans="1:5" x14ac:dyDescent="0.25">
      <c r="A4475">
        <v>21.410000033333333</v>
      </c>
      <c r="B4475">
        <v>-0.3381670644391408</v>
      </c>
      <c r="D4475">
        <v>21.410000033333333</v>
      </c>
      <c r="E4475">
        <v>-0.62460779634049324</v>
      </c>
    </row>
    <row r="4476" spans="1:5" x14ac:dyDescent="0.25">
      <c r="A4476">
        <v>21.413333366666667</v>
      </c>
      <c r="B4476">
        <v>-0.33686117740652344</v>
      </c>
      <c r="D4476">
        <v>21.413333366666667</v>
      </c>
      <c r="E4476">
        <v>-0.62524741447891807</v>
      </c>
    </row>
    <row r="4477" spans="1:5" x14ac:dyDescent="0.25">
      <c r="A4477">
        <v>21.4166667</v>
      </c>
      <c r="B4477">
        <v>-0.33735879077167857</v>
      </c>
      <c r="D4477">
        <v>21.4166667</v>
      </c>
      <c r="E4477">
        <v>-0.62573309466984883</v>
      </c>
    </row>
    <row r="4478" spans="1:5" x14ac:dyDescent="0.25">
      <c r="A4478">
        <v>21.420416699999997</v>
      </c>
      <c r="B4478">
        <v>-0.33703977724741446</v>
      </c>
      <c r="D4478">
        <v>21.420416699999997</v>
      </c>
      <c r="E4478">
        <v>-0.62600875099443121</v>
      </c>
    </row>
    <row r="4479" spans="1:5" x14ac:dyDescent="0.25">
      <c r="A4479">
        <v>21.423750033333331</v>
      </c>
      <c r="B4479">
        <v>-0.33658233890214795</v>
      </c>
      <c r="D4479">
        <v>21.423750033333331</v>
      </c>
      <c r="E4479">
        <v>-0.62609268098647575</v>
      </c>
    </row>
    <row r="4480" spans="1:5" x14ac:dyDescent="0.25">
      <c r="A4480">
        <v>21.427083366666665</v>
      </c>
      <c r="B4480">
        <v>-0.3353062848050915</v>
      </c>
      <c r="D4480">
        <v>21.427083366666665</v>
      </c>
      <c r="E4480">
        <v>-0.62557677008750989</v>
      </c>
    </row>
    <row r="4481" spans="1:5" x14ac:dyDescent="0.25">
      <c r="A4481">
        <v>21.430833366666665</v>
      </c>
      <c r="B4481">
        <v>-0.33464001591089898</v>
      </c>
      <c r="D4481">
        <v>21.430833366666665</v>
      </c>
      <c r="E4481">
        <v>-0.6250898965791567</v>
      </c>
    </row>
    <row r="4482" spans="1:5" x14ac:dyDescent="0.25">
      <c r="A4482">
        <v>21.434166699999999</v>
      </c>
      <c r="B4482">
        <v>-0.33476292760540971</v>
      </c>
      <c r="D4482">
        <v>21.434166699999999</v>
      </c>
      <c r="E4482">
        <v>-0.62465274463007159</v>
      </c>
    </row>
    <row r="4483" spans="1:5" x14ac:dyDescent="0.25">
      <c r="A4483">
        <v>21.437500033333333</v>
      </c>
      <c r="B4483">
        <v>-0.33382259347653143</v>
      </c>
      <c r="D4483">
        <v>21.437500033333333</v>
      </c>
      <c r="E4483">
        <v>-0.62440493237867933</v>
      </c>
    </row>
    <row r="4484" spans="1:5" x14ac:dyDescent="0.25">
      <c r="A4484">
        <v>21.441250033333333</v>
      </c>
      <c r="B4484">
        <v>-0.33454852824184567</v>
      </c>
      <c r="D4484">
        <v>21.441250033333333</v>
      </c>
      <c r="E4484">
        <v>-0.6244180588703262</v>
      </c>
    </row>
    <row r="4485" spans="1:5" x14ac:dyDescent="0.25">
      <c r="A4485">
        <v>21.444583366666667</v>
      </c>
      <c r="B4485">
        <v>-0.33500357995226726</v>
      </c>
      <c r="D4485">
        <v>21.444583366666667</v>
      </c>
      <c r="E4485">
        <v>-0.62470127287191723</v>
      </c>
    </row>
    <row r="4486" spans="1:5" x14ac:dyDescent="0.25">
      <c r="A4486">
        <v>21.4479167</v>
      </c>
      <c r="B4486">
        <v>-0.33242720763723149</v>
      </c>
      <c r="D4486">
        <v>21.4479167</v>
      </c>
      <c r="E4486">
        <v>-0.62525775656324578</v>
      </c>
    </row>
    <row r="4487" spans="1:5" x14ac:dyDescent="0.25">
      <c r="A4487">
        <v>21.451666699999997</v>
      </c>
      <c r="B4487">
        <v>-0.33054335719968175</v>
      </c>
      <c r="D4487">
        <v>21.451666699999997</v>
      </c>
      <c r="E4487">
        <v>-0.62538225934765301</v>
      </c>
    </row>
    <row r="4488" spans="1:5" x14ac:dyDescent="0.25">
      <c r="A4488">
        <v>21.455000033333331</v>
      </c>
      <c r="B4488">
        <v>-0.32783373110580749</v>
      </c>
      <c r="D4488">
        <v>21.455000033333331</v>
      </c>
      <c r="E4488">
        <v>-0.62527963404932374</v>
      </c>
    </row>
    <row r="4489" spans="1:5" x14ac:dyDescent="0.25">
      <c r="A4489">
        <v>21.458333366666665</v>
      </c>
      <c r="B4489">
        <v>-0.3265990453460621</v>
      </c>
      <c r="D4489">
        <v>21.458333366666665</v>
      </c>
      <c r="E4489">
        <v>-0.62491845664280032</v>
      </c>
    </row>
    <row r="4490" spans="1:5" x14ac:dyDescent="0.25">
      <c r="A4490">
        <v>21.462083366666665</v>
      </c>
      <c r="B4490">
        <v>-0.32710262529832934</v>
      </c>
      <c r="D4490">
        <v>21.462083366666665</v>
      </c>
      <c r="E4490">
        <v>-0.62483810660302308</v>
      </c>
    </row>
    <row r="4491" spans="1:5" x14ac:dyDescent="0.25">
      <c r="A4491">
        <v>21.465416699999999</v>
      </c>
      <c r="B4491">
        <v>-0.33292601431980906</v>
      </c>
      <c r="D4491">
        <v>21.465416699999999</v>
      </c>
      <c r="E4491">
        <v>-0.62457040572792366</v>
      </c>
    </row>
    <row r="4492" spans="1:5" x14ac:dyDescent="0.25">
      <c r="A4492">
        <v>21.468750033333333</v>
      </c>
      <c r="B4492">
        <v>-0.33556881463802701</v>
      </c>
      <c r="D4492">
        <v>21.468750033333333</v>
      </c>
      <c r="E4492">
        <v>-0.62439936356404124</v>
      </c>
    </row>
    <row r="4493" spans="1:5" x14ac:dyDescent="0.25">
      <c r="A4493">
        <v>21.472500033333333</v>
      </c>
      <c r="B4493">
        <v>-0.3384474940334129</v>
      </c>
      <c r="D4493">
        <v>21.472500033333333</v>
      </c>
      <c r="E4493">
        <v>-0.62395346062052504</v>
      </c>
    </row>
    <row r="4494" spans="1:5" x14ac:dyDescent="0.25">
      <c r="A4494">
        <v>21.475833366666667</v>
      </c>
      <c r="B4494">
        <v>-0.3407350835322196</v>
      </c>
      <c r="D4494">
        <v>21.475833366666667</v>
      </c>
      <c r="E4494">
        <v>-0.62409864757358791</v>
      </c>
    </row>
    <row r="4495" spans="1:5" x14ac:dyDescent="0.25">
      <c r="A4495">
        <v>21.4791667</v>
      </c>
      <c r="B4495">
        <v>-0.34227326968973748</v>
      </c>
      <c r="D4495">
        <v>21.4791667</v>
      </c>
      <c r="E4495">
        <v>-0.62479673826571203</v>
      </c>
    </row>
    <row r="4496" spans="1:5" x14ac:dyDescent="0.25">
      <c r="A4496">
        <v>21.482916699999997</v>
      </c>
      <c r="B4496">
        <v>-0.34420365950676213</v>
      </c>
      <c r="D4496">
        <v>21.482916699999997</v>
      </c>
      <c r="E4496">
        <v>-0.62536237072394585</v>
      </c>
    </row>
    <row r="4497" spans="1:5" x14ac:dyDescent="0.25">
      <c r="A4497">
        <v>21.486250033333331</v>
      </c>
      <c r="B4497">
        <v>-0.34659586316626889</v>
      </c>
      <c r="D4497">
        <v>21.486250033333331</v>
      </c>
      <c r="E4497">
        <v>-0.62583134447096267</v>
      </c>
    </row>
    <row r="4498" spans="1:5" x14ac:dyDescent="0.25">
      <c r="A4498">
        <v>21.489583366666665</v>
      </c>
      <c r="B4498">
        <v>-0.34819610182975336</v>
      </c>
      <c r="D4498">
        <v>21.489583366666665</v>
      </c>
      <c r="E4498">
        <v>-0.62631264916467777</v>
      </c>
    </row>
    <row r="4499" spans="1:5" x14ac:dyDescent="0.25">
      <c r="A4499">
        <v>21.493333366666665</v>
      </c>
      <c r="B4499">
        <v>-0.34969172633253776</v>
      </c>
      <c r="D4499">
        <v>21.493333366666665</v>
      </c>
      <c r="E4499">
        <v>-0.62675815433571991</v>
      </c>
    </row>
    <row r="4500" spans="1:5" x14ac:dyDescent="0.25">
      <c r="A4500">
        <v>21.496666699999999</v>
      </c>
      <c r="B4500">
        <v>-0.34955807478122514</v>
      </c>
      <c r="D4500">
        <v>21.496666699999999</v>
      </c>
      <c r="E4500">
        <v>-0.62759228321400151</v>
      </c>
    </row>
    <row r="4501" spans="1:5" x14ac:dyDescent="0.25">
      <c r="A4501">
        <v>21.500000033333333</v>
      </c>
      <c r="B4501">
        <v>-0.34943675417661096</v>
      </c>
      <c r="D4501">
        <v>21.500000033333333</v>
      </c>
      <c r="E4501">
        <v>-0.6285326173428798</v>
      </c>
    </row>
    <row r="4502" spans="1:5" x14ac:dyDescent="0.25">
      <c r="A4502">
        <v>21.503750033333333</v>
      </c>
      <c r="B4502">
        <v>-0.34894868735083534</v>
      </c>
      <c r="D4502">
        <v>21.503750033333333</v>
      </c>
      <c r="E4502">
        <v>-0.62941487669053298</v>
      </c>
    </row>
    <row r="4503" spans="1:5" x14ac:dyDescent="0.25">
      <c r="A4503">
        <v>21.507083366666667</v>
      </c>
      <c r="B4503">
        <v>-0.34864638027048528</v>
      </c>
      <c r="D4503">
        <v>21.507083366666667</v>
      </c>
      <c r="E4503">
        <v>-0.62996420047732693</v>
      </c>
    </row>
    <row r="4504" spans="1:5" x14ac:dyDescent="0.25">
      <c r="A4504">
        <v>21.5104167</v>
      </c>
      <c r="B4504">
        <v>-0.34883969769291967</v>
      </c>
      <c r="D4504">
        <v>21.5104167</v>
      </c>
      <c r="E4504">
        <v>-0.63042163882259339</v>
      </c>
    </row>
    <row r="4505" spans="1:5" x14ac:dyDescent="0.25">
      <c r="A4505">
        <v>21.514166699999997</v>
      </c>
      <c r="B4505">
        <v>-0.34889976133651551</v>
      </c>
      <c r="D4505">
        <v>21.514166699999997</v>
      </c>
      <c r="E4505">
        <v>-0.630527446300716</v>
      </c>
    </row>
    <row r="4506" spans="1:5" x14ac:dyDescent="0.25">
      <c r="A4506">
        <v>21.517500033333331</v>
      </c>
      <c r="B4506">
        <v>-0.34993993635640414</v>
      </c>
      <c r="D4506">
        <v>21.517500033333331</v>
      </c>
      <c r="E4506">
        <v>-0.6304407319013523</v>
      </c>
    </row>
    <row r="4507" spans="1:5" x14ac:dyDescent="0.25">
      <c r="A4507">
        <v>21.520833366666665</v>
      </c>
      <c r="B4507">
        <v>-0.35072434367541766</v>
      </c>
      <c r="D4507">
        <v>21.520833366666665</v>
      </c>
      <c r="E4507">
        <v>-0.63052267303102627</v>
      </c>
    </row>
    <row r="4508" spans="1:5" x14ac:dyDescent="0.25">
      <c r="A4508">
        <v>21.524583366666665</v>
      </c>
      <c r="B4508">
        <v>-0.35007557677008749</v>
      </c>
      <c r="D4508">
        <v>21.524583366666665</v>
      </c>
      <c r="E4508">
        <v>-0.63079435163086717</v>
      </c>
    </row>
    <row r="4509" spans="1:5" x14ac:dyDescent="0.25">
      <c r="A4509">
        <v>21.527916699999999</v>
      </c>
      <c r="B4509">
        <v>-0.34949562450278437</v>
      </c>
      <c r="D4509">
        <v>21.527916699999999</v>
      </c>
      <c r="E4509">
        <v>-0.6314832935560859</v>
      </c>
    </row>
    <row r="4510" spans="1:5" x14ac:dyDescent="0.25">
      <c r="A4510">
        <v>21.531250033333333</v>
      </c>
      <c r="B4510">
        <v>-0.34920843277645186</v>
      </c>
      <c r="D4510">
        <v>21.531250033333333</v>
      </c>
      <c r="E4510">
        <v>-0.63216984884645977</v>
      </c>
    </row>
    <row r="4511" spans="1:5" x14ac:dyDescent="0.25">
      <c r="A4511">
        <v>21.535000033333333</v>
      </c>
      <c r="B4511">
        <v>-0.34928599840891011</v>
      </c>
      <c r="D4511">
        <v>21.535000033333333</v>
      </c>
      <c r="E4511">
        <v>-0.63328361177406522</v>
      </c>
    </row>
    <row r="4512" spans="1:5" x14ac:dyDescent="0.25">
      <c r="A4512">
        <v>21.538333366666667</v>
      </c>
      <c r="B4512">
        <v>-0.34953699284009548</v>
      </c>
      <c r="D4512">
        <v>21.538333366666667</v>
      </c>
      <c r="E4512">
        <v>-0.63482736674622109</v>
      </c>
    </row>
    <row r="4513" spans="1:5" x14ac:dyDescent="0.25">
      <c r="A4513">
        <v>21.5416667</v>
      </c>
      <c r="B4513">
        <v>-0.350230708035004</v>
      </c>
      <c r="D4513">
        <v>21.5416667</v>
      </c>
      <c r="E4513">
        <v>-0.63609944311853606</v>
      </c>
    </row>
    <row r="4514" spans="1:5" x14ac:dyDescent="0.25">
      <c r="A4514">
        <v>21.545416699999997</v>
      </c>
      <c r="B4514">
        <v>-0.34929872712808274</v>
      </c>
      <c r="D4514">
        <v>21.545416699999997</v>
      </c>
      <c r="E4514">
        <v>-0.63674980111376289</v>
      </c>
    </row>
    <row r="4515" spans="1:5" x14ac:dyDescent="0.25">
      <c r="A4515">
        <v>21.548750033333331</v>
      </c>
      <c r="B4515">
        <v>-0.35080986475735876</v>
      </c>
      <c r="D4515">
        <v>21.548750033333331</v>
      </c>
      <c r="E4515">
        <v>-0.63711774065234683</v>
      </c>
    </row>
    <row r="4516" spans="1:5" x14ac:dyDescent="0.25">
      <c r="A4516">
        <v>21.552083366666665</v>
      </c>
      <c r="B4516">
        <v>-0.35158631662688938</v>
      </c>
      <c r="D4516">
        <v>21.552083366666665</v>
      </c>
      <c r="E4516">
        <v>-0.63719013524264123</v>
      </c>
    </row>
    <row r="4517" spans="1:5" x14ac:dyDescent="0.25">
      <c r="A4517">
        <v>21.555833366666665</v>
      </c>
      <c r="B4517">
        <v>-0.35168138424820999</v>
      </c>
      <c r="D4517">
        <v>21.555833366666665</v>
      </c>
      <c r="E4517">
        <v>-0.63707199681782023</v>
      </c>
    </row>
    <row r="4518" spans="1:5" x14ac:dyDescent="0.25">
      <c r="A4518">
        <v>21.559166699999999</v>
      </c>
      <c r="B4518">
        <v>-0.35187947494033411</v>
      </c>
      <c r="D4518">
        <v>21.559166699999999</v>
      </c>
      <c r="E4518">
        <v>-0.63700238663484487</v>
      </c>
    </row>
    <row r="4519" spans="1:5" x14ac:dyDescent="0.25">
      <c r="A4519">
        <v>21.562500033333333</v>
      </c>
      <c r="B4519">
        <v>-0.35013762927605407</v>
      </c>
      <c r="D4519">
        <v>21.562500033333333</v>
      </c>
      <c r="E4519">
        <v>-0.63716109785202857</v>
      </c>
    </row>
    <row r="4520" spans="1:5" x14ac:dyDescent="0.25">
      <c r="A4520">
        <v>21.566250033333333</v>
      </c>
      <c r="B4520">
        <v>-0.34999562450278443</v>
      </c>
      <c r="D4520">
        <v>21.566250033333333</v>
      </c>
      <c r="E4520">
        <v>-0.63741885441527446</v>
      </c>
    </row>
    <row r="4521" spans="1:5" x14ac:dyDescent="0.25">
      <c r="A4521">
        <v>21.569583366666667</v>
      </c>
      <c r="B4521">
        <v>-0.34919252187748606</v>
      </c>
      <c r="D4521">
        <v>21.569583366666667</v>
      </c>
      <c r="E4521">
        <v>-0.63774065234685762</v>
      </c>
    </row>
    <row r="4522" spans="1:5" x14ac:dyDescent="0.25">
      <c r="A4522">
        <v>21.5729167</v>
      </c>
      <c r="B4522">
        <v>-0.34953778838504379</v>
      </c>
      <c r="D4522">
        <v>21.5729167</v>
      </c>
      <c r="E4522">
        <v>-0.6383194112967383</v>
      </c>
    </row>
    <row r="4523" spans="1:5" x14ac:dyDescent="0.25">
      <c r="A4523">
        <v>21.576666699999997</v>
      </c>
      <c r="B4523">
        <v>-0.34923627684964198</v>
      </c>
      <c r="D4523">
        <v>21.576666699999997</v>
      </c>
      <c r="E4523">
        <v>-0.6391694510739856</v>
      </c>
    </row>
    <row r="4524" spans="1:5" x14ac:dyDescent="0.25">
      <c r="A4524">
        <v>21.580000033333331</v>
      </c>
      <c r="B4524">
        <v>-0.34881543357199685</v>
      </c>
      <c r="D4524">
        <v>21.580000033333331</v>
      </c>
      <c r="E4524">
        <v>-0.64040334128878273</v>
      </c>
    </row>
    <row r="4525" spans="1:5" x14ac:dyDescent="0.25">
      <c r="A4525">
        <v>21.583333366666665</v>
      </c>
      <c r="B4525">
        <v>-0.34920167064439139</v>
      </c>
      <c r="D4525">
        <v>21.583333366666665</v>
      </c>
      <c r="E4525">
        <v>-0.64165354017501985</v>
      </c>
    </row>
    <row r="4526" spans="1:5" x14ac:dyDescent="0.25">
      <c r="A4526">
        <v>21.587083366666665</v>
      </c>
      <c r="B4526">
        <v>-0.34951153540175017</v>
      </c>
      <c r="D4526">
        <v>21.587083366666665</v>
      </c>
      <c r="E4526">
        <v>-0.64246658711217186</v>
      </c>
    </row>
    <row r="4527" spans="1:5" x14ac:dyDescent="0.25">
      <c r="A4527">
        <v>21.590416699999999</v>
      </c>
      <c r="B4527">
        <v>-0.34984924423229913</v>
      </c>
      <c r="D4527">
        <v>21.590416699999999</v>
      </c>
      <c r="E4527">
        <v>-0.64300079554494827</v>
      </c>
    </row>
    <row r="4528" spans="1:5" x14ac:dyDescent="0.25">
      <c r="A4528">
        <v>21.593750033333333</v>
      </c>
      <c r="B4528">
        <v>-0.35013166268894191</v>
      </c>
      <c r="D4528">
        <v>21.593750033333333</v>
      </c>
      <c r="E4528">
        <v>-0.64312251392203656</v>
      </c>
    </row>
    <row r="4529" spans="1:5" x14ac:dyDescent="0.25">
      <c r="A4529">
        <v>21.597500033333333</v>
      </c>
      <c r="B4529">
        <v>-0.34946260938743035</v>
      </c>
      <c r="D4529">
        <v>21.597500033333333</v>
      </c>
      <c r="E4529">
        <v>-0.643054892601432</v>
      </c>
    </row>
    <row r="4530" spans="1:5" x14ac:dyDescent="0.25">
      <c r="A4530">
        <v>21.600833366666667</v>
      </c>
      <c r="B4530">
        <v>-0.34840373906125693</v>
      </c>
      <c r="D4530">
        <v>21.600833366666667</v>
      </c>
      <c r="E4530">
        <v>-0.64291845664280034</v>
      </c>
    </row>
    <row r="4531" spans="1:5" x14ac:dyDescent="0.25">
      <c r="A4531">
        <v>21.6041667</v>
      </c>
      <c r="B4531">
        <v>-0.34636873508353222</v>
      </c>
      <c r="D4531">
        <v>21.6041667</v>
      </c>
      <c r="E4531">
        <v>-0.64301511535401745</v>
      </c>
    </row>
    <row r="4532" spans="1:5" x14ac:dyDescent="0.25">
      <c r="A4532">
        <v>21.607916699999997</v>
      </c>
      <c r="B4532">
        <v>-0.34223707239459022</v>
      </c>
      <c r="D4532">
        <v>21.607916699999997</v>
      </c>
      <c r="E4532">
        <v>-0.64309108989657915</v>
      </c>
    </row>
    <row r="4533" spans="1:5" x14ac:dyDescent="0.25">
      <c r="A4533">
        <v>21.611250033333331</v>
      </c>
      <c r="B4533">
        <v>-0.34027167859984087</v>
      </c>
      <c r="D4533">
        <v>21.611250033333331</v>
      </c>
      <c r="E4533">
        <v>-0.64353062848050913</v>
      </c>
    </row>
    <row r="4534" spans="1:5" x14ac:dyDescent="0.25">
      <c r="A4534">
        <v>21.614583366666665</v>
      </c>
      <c r="B4534">
        <v>-0.33805210819411297</v>
      </c>
      <c r="D4534">
        <v>21.614583366666665</v>
      </c>
      <c r="E4534">
        <v>-0.64395027844073183</v>
      </c>
    </row>
    <row r="4535" spans="1:5" x14ac:dyDescent="0.25">
      <c r="A4535">
        <v>21.618333366666665</v>
      </c>
      <c r="B4535">
        <v>-0.33690294351630867</v>
      </c>
      <c r="D4535">
        <v>21.618333366666665</v>
      </c>
      <c r="E4535">
        <v>-0.6448027048528242</v>
      </c>
    </row>
    <row r="4536" spans="1:5" x14ac:dyDescent="0.25">
      <c r="A4536">
        <v>21.621666699999999</v>
      </c>
      <c r="B4536">
        <v>-0.33514518695306283</v>
      </c>
      <c r="D4536">
        <v>21.621666699999999</v>
      </c>
      <c r="E4536">
        <v>-0.64614160700079548</v>
      </c>
    </row>
    <row r="4537" spans="1:5" x14ac:dyDescent="0.25">
      <c r="A4537">
        <v>21.625000033333333</v>
      </c>
      <c r="B4537">
        <v>-0.33475735879077162</v>
      </c>
      <c r="D4537">
        <v>21.625000033333333</v>
      </c>
      <c r="E4537">
        <v>-0.64726531424025469</v>
      </c>
    </row>
    <row r="4538" spans="1:5" x14ac:dyDescent="0.25">
      <c r="A4538">
        <v>21.628750033333333</v>
      </c>
      <c r="B4538">
        <v>-0.33430747812251388</v>
      </c>
      <c r="D4538">
        <v>21.628750033333333</v>
      </c>
      <c r="E4538">
        <v>-0.64806762132060458</v>
      </c>
    </row>
    <row r="4539" spans="1:5" x14ac:dyDescent="0.25">
      <c r="A4539">
        <v>21.632083366666667</v>
      </c>
      <c r="B4539">
        <v>-0.3330584725536993</v>
      </c>
      <c r="D4539">
        <v>21.632083366666667</v>
      </c>
      <c r="E4539">
        <v>-0.64856245027844073</v>
      </c>
    </row>
    <row r="4540" spans="1:5" x14ac:dyDescent="0.25">
      <c r="A4540">
        <v>21.6354167</v>
      </c>
      <c r="B4540">
        <v>-0.33314359586316628</v>
      </c>
      <c r="D4540">
        <v>21.6354167</v>
      </c>
      <c r="E4540">
        <v>-0.6485453460620525</v>
      </c>
    </row>
    <row r="4541" spans="1:5" x14ac:dyDescent="0.25">
      <c r="A4541">
        <v>21.639166699999997</v>
      </c>
      <c r="B4541">
        <v>-0.33625457438345263</v>
      </c>
      <c r="D4541">
        <v>21.639166699999997</v>
      </c>
      <c r="E4541">
        <v>-0.64857239459029437</v>
      </c>
    </row>
    <row r="4542" spans="1:5" x14ac:dyDescent="0.25">
      <c r="A4542">
        <v>21.642500033333331</v>
      </c>
      <c r="B4542">
        <v>-0.33849443118536193</v>
      </c>
      <c r="D4542">
        <v>21.642500033333331</v>
      </c>
      <c r="E4542">
        <v>-0.64828281622911699</v>
      </c>
    </row>
    <row r="4543" spans="1:5" x14ac:dyDescent="0.25">
      <c r="A4543">
        <v>21.645833366666665</v>
      </c>
      <c r="B4543">
        <v>-0.33985043754972155</v>
      </c>
      <c r="D4543">
        <v>21.645833366666665</v>
      </c>
      <c r="E4543">
        <v>-0.64782259347653137</v>
      </c>
    </row>
    <row r="4544" spans="1:5" x14ac:dyDescent="0.25">
      <c r="A4544">
        <v>21.649583366666665</v>
      </c>
      <c r="B4544">
        <v>-0.34053301511535405</v>
      </c>
      <c r="D4544">
        <v>21.649583366666665</v>
      </c>
      <c r="E4544">
        <v>-0.64741527446300706</v>
      </c>
    </row>
    <row r="4545" spans="1:5" x14ac:dyDescent="0.25">
      <c r="A4545">
        <v>21.652916699999999</v>
      </c>
      <c r="B4545">
        <v>-0.34055887032617344</v>
      </c>
      <c r="D4545">
        <v>21.652916699999999</v>
      </c>
      <c r="E4545">
        <v>-0.64706284805091485</v>
      </c>
    </row>
    <row r="4546" spans="1:5" x14ac:dyDescent="0.25">
      <c r="A4546">
        <v>21.656250033333333</v>
      </c>
      <c r="B4546">
        <v>-0.34079037390612565</v>
      </c>
      <c r="D4546">
        <v>21.656250033333333</v>
      </c>
      <c r="E4546">
        <v>-0.64691249005568818</v>
      </c>
    </row>
    <row r="4547" spans="1:5" x14ac:dyDescent="0.25">
      <c r="A4547">
        <v>21.660000033333333</v>
      </c>
      <c r="B4547">
        <v>-0.34195465393794749</v>
      </c>
      <c r="D4547">
        <v>21.660000033333333</v>
      </c>
      <c r="E4547">
        <v>-0.64682140015910905</v>
      </c>
    </row>
    <row r="4548" spans="1:5" x14ac:dyDescent="0.25">
      <c r="A4548">
        <v>21.663333366666667</v>
      </c>
      <c r="B4548">
        <v>-0.3431750198886237</v>
      </c>
      <c r="D4548">
        <v>21.663333366666667</v>
      </c>
      <c r="E4548">
        <v>-0.64699840891010341</v>
      </c>
    </row>
    <row r="4549" spans="1:5" x14ac:dyDescent="0.25">
      <c r="A4549">
        <v>21.6666667</v>
      </c>
      <c r="B4549">
        <v>-0.34284049323786792</v>
      </c>
      <c r="D4549">
        <v>21.6666667</v>
      </c>
      <c r="E4549">
        <v>-0.6475910898965791</v>
      </c>
    </row>
    <row r="4550" spans="1:5" x14ac:dyDescent="0.25">
      <c r="A4550">
        <v>21.670416699999997</v>
      </c>
      <c r="B4550">
        <v>-0.34456961018297538</v>
      </c>
      <c r="D4550">
        <v>21.670416699999997</v>
      </c>
      <c r="E4550">
        <v>-0.64823468575974541</v>
      </c>
    </row>
    <row r="4551" spans="1:5" x14ac:dyDescent="0.25">
      <c r="A4551">
        <v>21.673750033333331</v>
      </c>
      <c r="B4551">
        <v>-0.34507000795544945</v>
      </c>
      <c r="D4551">
        <v>21.673750033333331</v>
      </c>
      <c r="E4551">
        <v>-0.64864638027048527</v>
      </c>
    </row>
    <row r="4552" spans="1:5" x14ac:dyDescent="0.25">
      <c r="A4552">
        <v>21.677083366666665</v>
      </c>
      <c r="B4552">
        <v>-0.34490294351630868</v>
      </c>
      <c r="D4552">
        <v>21.677083366666665</v>
      </c>
      <c r="E4552">
        <v>-0.64901591089896571</v>
      </c>
    </row>
    <row r="4553" spans="1:5" x14ac:dyDescent="0.25">
      <c r="A4553">
        <v>21.680833366666665</v>
      </c>
      <c r="B4553">
        <v>-0.34511336515513125</v>
      </c>
      <c r="D4553">
        <v>21.680833366666665</v>
      </c>
      <c r="E4553">
        <v>-0.64924582338902148</v>
      </c>
    </row>
    <row r="4554" spans="1:5" x14ac:dyDescent="0.25">
      <c r="A4554">
        <v>21.684166699999999</v>
      </c>
      <c r="B4554">
        <v>-0.34573349244232299</v>
      </c>
      <c r="D4554">
        <v>21.684166699999999</v>
      </c>
      <c r="E4554">
        <v>-0.64942084327764515</v>
      </c>
    </row>
    <row r="4555" spans="1:5" x14ac:dyDescent="0.25">
      <c r="A4555">
        <v>21.687500033333333</v>
      </c>
      <c r="B4555">
        <v>-0.34560143198090698</v>
      </c>
      <c r="D4555">
        <v>21.687500033333333</v>
      </c>
      <c r="E4555">
        <v>-0.64947891805887026</v>
      </c>
    </row>
    <row r="4556" spans="1:5" x14ac:dyDescent="0.25">
      <c r="A4556">
        <v>21.691250033333333</v>
      </c>
      <c r="B4556">
        <v>-0.34638981702466187</v>
      </c>
      <c r="D4556">
        <v>21.691250033333333</v>
      </c>
      <c r="E4556">
        <v>-0.6493548130469371</v>
      </c>
    </row>
    <row r="4557" spans="1:5" x14ac:dyDescent="0.25">
      <c r="A4557">
        <v>21.694583366666667</v>
      </c>
      <c r="B4557">
        <v>-0.34555409705648366</v>
      </c>
      <c r="D4557">
        <v>21.694583366666667</v>
      </c>
      <c r="E4557">
        <v>-0.64888186157517902</v>
      </c>
    </row>
    <row r="4558" spans="1:5" x14ac:dyDescent="0.25">
      <c r="A4558">
        <v>21.6979167</v>
      </c>
      <c r="B4558">
        <v>-0.34530310262529834</v>
      </c>
      <c r="D4558">
        <v>21.6979167</v>
      </c>
      <c r="E4558">
        <v>-0.64830389817024658</v>
      </c>
    </row>
    <row r="4559" spans="1:5" x14ac:dyDescent="0.25">
      <c r="A4559">
        <v>21.701666699999997</v>
      </c>
      <c r="B4559">
        <v>-0.34585521081941129</v>
      </c>
      <c r="D4559">
        <v>21.701666699999997</v>
      </c>
      <c r="E4559">
        <v>-0.64746380270485271</v>
      </c>
    </row>
    <row r="4560" spans="1:5" x14ac:dyDescent="0.25">
      <c r="A4560">
        <v>21.705000033333331</v>
      </c>
      <c r="B4560">
        <v>-0.34637788385043755</v>
      </c>
      <c r="D4560">
        <v>21.705000033333331</v>
      </c>
      <c r="E4560">
        <v>-0.64664041368337311</v>
      </c>
    </row>
    <row r="4561" spans="1:5" x14ac:dyDescent="0.25">
      <c r="A4561">
        <v>21.708333366666665</v>
      </c>
      <c r="B4561">
        <v>-0.34637509944311851</v>
      </c>
      <c r="D4561">
        <v>21.708333366666665</v>
      </c>
      <c r="E4561">
        <v>-0.64592879872712805</v>
      </c>
    </row>
    <row r="4562" spans="1:5" x14ac:dyDescent="0.25">
      <c r="A4562">
        <v>21.712083366666665</v>
      </c>
      <c r="B4562">
        <v>-0.36097533810660298</v>
      </c>
      <c r="D4562">
        <v>21.712083366666665</v>
      </c>
      <c r="E4562">
        <v>-0.64501153540175027</v>
      </c>
    </row>
    <row r="4563" spans="1:5" x14ac:dyDescent="0.25">
      <c r="A4563">
        <v>21.715416699999999</v>
      </c>
      <c r="B4563">
        <v>-0.35733850437549725</v>
      </c>
      <c r="D4563">
        <v>21.715416699999999</v>
      </c>
      <c r="E4563">
        <v>-0.64385163086714403</v>
      </c>
    </row>
    <row r="4564" spans="1:5" x14ac:dyDescent="0.25">
      <c r="A4564">
        <v>21.718750033333333</v>
      </c>
      <c r="B4564">
        <v>-0.35691368337311058</v>
      </c>
      <c r="D4564">
        <v>21.718750033333333</v>
      </c>
      <c r="E4564">
        <v>-0.64249721559268091</v>
      </c>
    </row>
    <row r="4565" spans="1:5" x14ac:dyDescent="0.25">
      <c r="A4565">
        <v>21.722500033333333</v>
      </c>
      <c r="B4565">
        <v>-0.3557342879872713</v>
      </c>
      <c r="D4565">
        <v>21.722500033333333</v>
      </c>
      <c r="E4565">
        <v>-0.64123866348448688</v>
      </c>
    </row>
    <row r="4566" spans="1:5" x14ac:dyDescent="0.25">
      <c r="A4566">
        <v>21.725833366666667</v>
      </c>
      <c r="B4566">
        <v>-0.35437907716785999</v>
      </c>
      <c r="D4566">
        <v>21.725833366666667</v>
      </c>
      <c r="E4566">
        <v>-0.64008353221957037</v>
      </c>
    </row>
    <row r="4567" spans="1:5" x14ac:dyDescent="0.25">
      <c r="A4567">
        <v>21.7291667</v>
      </c>
      <c r="B4567">
        <v>-0.35344192521877482</v>
      </c>
      <c r="D4567">
        <v>21.7291667</v>
      </c>
      <c r="E4567">
        <v>-0.63915831344470964</v>
      </c>
    </row>
    <row r="4568" spans="1:5" x14ac:dyDescent="0.25">
      <c r="A4568">
        <v>21.732916699999997</v>
      </c>
      <c r="B4568">
        <v>-0.35268735083532221</v>
      </c>
      <c r="D4568">
        <v>21.732916699999997</v>
      </c>
      <c r="E4568">
        <v>-0.63843953858392999</v>
      </c>
    </row>
    <row r="4569" spans="1:5" x14ac:dyDescent="0.25">
      <c r="A4569">
        <v>21.736250033333331</v>
      </c>
      <c r="B4569">
        <v>-0.35199562450278438</v>
      </c>
      <c r="D4569">
        <v>21.736250033333331</v>
      </c>
      <c r="E4569">
        <v>-0.63755966587112178</v>
      </c>
    </row>
    <row r="4570" spans="1:5" x14ac:dyDescent="0.25">
      <c r="A4570">
        <v>21.739583366666665</v>
      </c>
      <c r="B4570">
        <v>-0.35262967382657118</v>
      </c>
      <c r="D4570">
        <v>21.739583366666665</v>
      </c>
      <c r="E4570">
        <v>-0.63661734287987271</v>
      </c>
    </row>
    <row r="4571" spans="1:5" x14ac:dyDescent="0.25">
      <c r="A4571">
        <v>21.743333366666665</v>
      </c>
      <c r="B4571">
        <v>-0.35275258552108191</v>
      </c>
      <c r="D4571">
        <v>21.743333366666665</v>
      </c>
      <c r="E4571">
        <v>-0.63588862370723942</v>
      </c>
    </row>
    <row r="4572" spans="1:5" x14ac:dyDescent="0.25">
      <c r="A4572">
        <v>21.746666699999999</v>
      </c>
      <c r="B4572">
        <v>-0.35353062848050915</v>
      </c>
      <c r="D4572">
        <v>21.746666699999999</v>
      </c>
      <c r="E4572">
        <v>-0.63476650755767694</v>
      </c>
    </row>
    <row r="4573" spans="1:5" x14ac:dyDescent="0.25">
      <c r="A4573">
        <v>21.750000033333333</v>
      </c>
      <c r="B4573">
        <v>-0.35306722354813047</v>
      </c>
      <c r="D4573">
        <v>21.750000033333333</v>
      </c>
      <c r="E4573">
        <v>-0.63352108194112966</v>
      </c>
    </row>
    <row r="4574" spans="1:5" x14ac:dyDescent="0.25">
      <c r="A4574">
        <v>21.753750033333333</v>
      </c>
      <c r="B4574">
        <v>-0.35257478122513919</v>
      </c>
      <c r="D4574">
        <v>21.753750033333333</v>
      </c>
      <c r="E4574">
        <v>-0.63239697692919639</v>
      </c>
    </row>
    <row r="4575" spans="1:5" x14ac:dyDescent="0.25">
      <c r="A4575">
        <v>21.757083366666667</v>
      </c>
      <c r="B4575">
        <v>-0.35218058870326169</v>
      </c>
      <c r="D4575">
        <v>21.757083366666667</v>
      </c>
      <c r="E4575">
        <v>-0.63131344470962603</v>
      </c>
    </row>
    <row r="4576" spans="1:5" x14ac:dyDescent="0.25">
      <c r="A4576">
        <v>21.7604167</v>
      </c>
      <c r="B4576">
        <v>-0.35089538583929991</v>
      </c>
      <c r="D4576">
        <v>21.7604167</v>
      </c>
      <c r="E4576">
        <v>-0.63002625298329351</v>
      </c>
    </row>
    <row r="4577" spans="1:5" x14ac:dyDescent="0.25">
      <c r="A4577">
        <v>21.764166699999997</v>
      </c>
      <c r="B4577">
        <v>-0.35186793953858392</v>
      </c>
      <c r="D4577">
        <v>21.764166699999997</v>
      </c>
      <c r="E4577">
        <v>-0.62867143993635644</v>
      </c>
    </row>
    <row r="4578" spans="1:5" x14ac:dyDescent="0.25">
      <c r="A4578">
        <v>21.767500033333331</v>
      </c>
      <c r="B4578">
        <v>-0.35125258552108196</v>
      </c>
      <c r="D4578">
        <v>21.767500033333331</v>
      </c>
      <c r="E4578">
        <v>-0.6274781225139221</v>
      </c>
    </row>
    <row r="4579" spans="1:5" x14ac:dyDescent="0.25">
      <c r="A4579">
        <v>21.770833366666665</v>
      </c>
      <c r="B4579">
        <v>-0.35085759745425615</v>
      </c>
      <c r="D4579">
        <v>21.770833366666665</v>
      </c>
      <c r="E4579">
        <v>-0.62664081145584727</v>
      </c>
    </row>
    <row r="4580" spans="1:5" x14ac:dyDescent="0.25">
      <c r="A4580">
        <v>21.774583366666665</v>
      </c>
      <c r="B4580">
        <v>-0.3508118536197295</v>
      </c>
      <c r="D4580">
        <v>21.774583366666665</v>
      </c>
      <c r="E4580">
        <v>-0.62598965791567229</v>
      </c>
    </row>
    <row r="4581" spans="1:5" x14ac:dyDescent="0.25">
      <c r="A4581">
        <v>21.777916699999999</v>
      </c>
      <c r="B4581">
        <v>-0.35072354813046935</v>
      </c>
      <c r="D4581">
        <v>21.777916699999999</v>
      </c>
      <c r="E4581">
        <v>-0.62529236276849642</v>
      </c>
    </row>
    <row r="4582" spans="1:5" x14ac:dyDescent="0.25">
      <c r="A4582">
        <v>21.781250033333333</v>
      </c>
      <c r="B4582">
        <v>-0.35067263325377884</v>
      </c>
      <c r="D4582">
        <v>21.781250033333333</v>
      </c>
      <c r="E4582">
        <v>-0.62492044550517101</v>
      </c>
    </row>
    <row r="4583" spans="1:5" x14ac:dyDescent="0.25">
      <c r="A4583">
        <v>21.785000033333333</v>
      </c>
      <c r="B4583">
        <v>-0.3498866348448687</v>
      </c>
      <c r="D4583">
        <v>21.785000033333333</v>
      </c>
      <c r="E4583">
        <v>-0.62448289578361171</v>
      </c>
    </row>
    <row r="4584" spans="1:5" x14ac:dyDescent="0.25">
      <c r="A4584">
        <v>21.788333366666667</v>
      </c>
      <c r="B4584">
        <v>-0.34981543357199679</v>
      </c>
      <c r="D4584">
        <v>21.788333366666667</v>
      </c>
      <c r="E4584">
        <v>-0.62388504375497211</v>
      </c>
    </row>
    <row r="4585" spans="1:5" x14ac:dyDescent="0.25">
      <c r="A4585">
        <v>21.7916667</v>
      </c>
      <c r="B4585">
        <v>-0.34866428003182176</v>
      </c>
      <c r="D4585">
        <v>21.7916667</v>
      </c>
      <c r="E4585">
        <v>-0.62345902943516318</v>
      </c>
    </row>
    <row r="4586" spans="1:5" x14ac:dyDescent="0.25">
      <c r="A4586">
        <v>21.795416699999997</v>
      </c>
      <c r="B4586">
        <v>-0.34851431980906922</v>
      </c>
      <c r="D4586">
        <v>21.795416699999997</v>
      </c>
      <c r="E4586">
        <v>-0.62323150357995227</v>
      </c>
    </row>
    <row r="4587" spans="1:5" x14ac:dyDescent="0.25">
      <c r="A4587">
        <v>21.798750033333331</v>
      </c>
      <c r="B4587">
        <v>-0.34850079554494828</v>
      </c>
      <c r="D4587">
        <v>21.798750033333331</v>
      </c>
      <c r="E4587">
        <v>-0.62297374701670638</v>
      </c>
    </row>
    <row r="4588" spans="1:5" x14ac:dyDescent="0.25">
      <c r="A4588">
        <v>21.802083366666665</v>
      </c>
      <c r="B4588">
        <v>-0.34909069212410504</v>
      </c>
      <c r="D4588">
        <v>21.802083366666665</v>
      </c>
      <c r="E4588">
        <v>-0.62279832935560853</v>
      </c>
    </row>
    <row r="4589" spans="1:5" x14ac:dyDescent="0.25">
      <c r="A4589">
        <v>21.805833366666665</v>
      </c>
      <c r="B4589">
        <v>-0.3500684168655529</v>
      </c>
      <c r="D4589">
        <v>21.805833366666665</v>
      </c>
      <c r="E4589">
        <v>-0.62246181384248211</v>
      </c>
    </row>
    <row r="4590" spans="1:5" x14ac:dyDescent="0.25">
      <c r="A4590">
        <v>21.809166699999999</v>
      </c>
      <c r="B4590">
        <v>-0.34991805887032618</v>
      </c>
      <c r="D4590">
        <v>21.809166699999999</v>
      </c>
      <c r="E4590">
        <v>-0.62176610978520286</v>
      </c>
    </row>
    <row r="4591" spans="1:5" x14ac:dyDescent="0.25">
      <c r="A4591">
        <v>21.812500033333333</v>
      </c>
      <c r="B4591">
        <v>-0.34985003977724738</v>
      </c>
      <c r="D4591">
        <v>21.812500033333333</v>
      </c>
      <c r="E4591">
        <v>-0.62063603818615753</v>
      </c>
    </row>
    <row r="4592" spans="1:5" x14ac:dyDescent="0.25">
      <c r="A4592">
        <v>21.816250033333333</v>
      </c>
      <c r="B4592">
        <v>-0.3495763723150358</v>
      </c>
      <c r="D4592">
        <v>21.816250033333333</v>
      </c>
      <c r="E4592">
        <v>-0.61949880668257751</v>
      </c>
    </row>
    <row r="4593" spans="1:5" x14ac:dyDescent="0.25">
      <c r="A4593">
        <v>21.819583366666667</v>
      </c>
      <c r="B4593">
        <v>-0.34992720763723151</v>
      </c>
      <c r="D4593">
        <v>21.819583366666667</v>
      </c>
      <c r="E4593">
        <v>-0.61854733492442326</v>
      </c>
    </row>
    <row r="4594" spans="1:5" x14ac:dyDescent="0.25">
      <c r="A4594">
        <v>21.8229167</v>
      </c>
      <c r="B4594">
        <v>-0.35039021479713606</v>
      </c>
      <c r="D4594">
        <v>21.8229167</v>
      </c>
      <c r="E4594">
        <v>-0.61792720763723152</v>
      </c>
    </row>
    <row r="4595" spans="1:5" x14ac:dyDescent="0.25">
      <c r="A4595">
        <v>21.826666699999997</v>
      </c>
      <c r="B4595">
        <v>-0.3500242641209228</v>
      </c>
      <c r="D4595">
        <v>21.826666699999997</v>
      </c>
      <c r="E4595">
        <v>-0.61760978520286391</v>
      </c>
    </row>
    <row r="4596" spans="1:5" x14ac:dyDescent="0.25">
      <c r="A4596">
        <v>21.830000033333331</v>
      </c>
      <c r="B4596">
        <v>-0.34983651551312644</v>
      </c>
      <c r="D4596">
        <v>21.830000033333331</v>
      </c>
      <c r="E4596">
        <v>-0.61754534606205247</v>
      </c>
    </row>
    <row r="4597" spans="1:5" x14ac:dyDescent="0.25">
      <c r="A4597">
        <v>21.833333366666665</v>
      </c>
      <c r="B4597">
        <v>-0.35083452665075576</v>
      </c>
      <c r="D4597">
        <v>21.833333366666665</v>
      </c>
      <c r="E4597">
        <v>-0.61729992044550519</v>
      </c>
    </row>
    <row r="4598" spans="1:5" x14ac:dyDescent="0.25">
      <c r="A4598">
        <v>21.837083366666665</v>
      </c>
      <c r="B4598">
        <v>-0.35067979315831344</v>
      </c>
      <c r="D4598">
        <v>21.837083366666665</v>
      </c>
      <c r="E4598">
        <v>-0.61682498011137632</v>
      </c>
    </row>
    <row r="4599" spans="1:5" x14ac:dyDescent="0.25">
      <c r="A4599">
        <v>21.840416699999999</v>
      </c>
      <c r="B4599">
        <v>-0.35079315831344471</v>
      </c>
      <c r="D4599">
        <v>21.840416699999999</v>
      </c>
      <c r="E4599">
        <v>-0.61623110580747809</v>
      </c>
    </row>
    <row r="4600" spans="1:5" x14ac:dyDescent="0.25">
      <c r="A4600">
        <v>21.843750033333333</v>
      </c>
      <c r="B4600">
        <v>-0.35096976929196499</v>
      </c>
      <c r="D4600">
        <v>21.843750033333333</v>
      </c>
      <c r="E4600">
        <v>-0.61569888623707247</v>
      </c>
    </row>
    <row r="4601" spans="1:5" x14ac:dyDescent="0.25">
      <c r="A4601">
        <v>21.847500033333333</v>
      </c>
      <c r="B4601">
        <v>-0.3510560859188544</v>
      </c>
      <c r="D4601">
        <v>21.847500033333333</v>
      </c>
      <c r="E4601">
        <v>-0.61535361972951474</v>
      </c>
    </row>
    <row r="4602" spans="1:5" x14ac:dyDescent="0.25">
      <c r="A4602">
        <v>21.850833366666667</v>
      </c>
      <c r="B4602">
        <v>-0.34982140015910901</v>
      </c>
      <c r="D4602">
        <v>21.850833366666667</v>
      </c>
      <c r="E4602">
        <v>-0.61519649960222755</v>
      </c>
    </row>
    <row r="4603" spans="1:5" x14ac:dyDescent="0.25">
      <c r="A4603">
        <v>21.8541667</v>
      </c>
      <c r="B4603">
        <v>-0.3484590294351631</v>
      </c>
      <c r="D4603">
        <v>21.8541667</v>
      </c>
      <c r="E4603">
        <v>-0.61512529832935559</v>
      </c>
    </row>
    <row r="4604" spans="1:5" x14ac:dyDescent="0.25">
      <c r="A4604">
        <v>21.857916699999997</v>
      </c>
      <c r="B4604">
        <v>-0.34781742243436753</v>
      </c>
      <c r="D4604">
        <v>21.857916699999997</v>
      </c>
      <c r="E4604">
        <v>-0.61471758154335721</v>
      </c>
    </row>
    <row r="4605" spans="1:5" x14ac:dyDescent="0.25">
      <c r="A4605">
        <v>21.861250033333331</v>
      </c>
      <c r="B4605">
        <v>-0.34700079554494828</v>
      </c>
      <c r="D4605">
        <v>21.861250033333331</v>
      </c>
      <c r="E4605">
        <v>-0.61391288782816222</v>
      </c>
    </row>
    <row r="4606" spans="1:5" x14ac:dyDescent="0.25">
      <c r="A4606">
        <v>21.864583366666665</v>
      </c>
      <c r="B4606">
        <v>-0.34738504375497214</v>
      </c>
      <c r="D4606">
        <v>21.864583366666665</v>
      </c>
      <c r="E4606">
        <v>-0.61293754972155923</v>
      </c>
    </row>
    <row r="4607" spans="1:5" x14ac:dyDescent="0.25">
      <c r="A4607">
        <v>21.868333366666665</v>
      </c>
      <c r="B4607">
        <v>-0.34736873508353217</v>
      </c>
      <c r="D4607">
        <v>21.868333366666665</v>
      </c>
      <c r="E4607">
        <v>-0.61243476531424024</v>
      </c>
    </row>
    <row r="4608" spans="1:5" x14ac:dyDescent="0.25">
      <c r="A4608">
        <v>21.871666699999999</v>
      </c>
      <c r="B4608">
        <v>-0.34681304693715198</v>
      </c>
      <c r="D4608">
        <v>21.871666699999999</v>
      </c>
      <c r="E4608">
        <v>-0.6121865552903738</v>
      </c>
    </row>
    <row r="4609" spans="1:5" x14ac:dyDescent="0.25">
      <c r="A4609">
        <v>21.875000033333333</v>
      </c>
      <c r="B4609">
        <v>-0.34603062848050914</v>
      </c>
      <c r="D4609">
        <v>21.875000033333333</v>
      </c>
      <c r="E4609">
        <v>-0.61197812251392203</v>
      </c>
    </row>
    <row r="4610" spans="1:5" x14ac:dyDescent="0.25">
      <c r="A4610">
        <v>21.878750033333333</v>
      </c>
      <c r="B4610">
        <v>-0.3464634049323787</v>
      </c>
      <c r="D4610">
        <v>21.878750033333333</v>
      </c>
      <c r="E4610">
        <v>-0.61182617342879864</v>
      </c>
    </row>
    <row r="4611" spans="1:5" x14ac:dyDescent="0.25">
      <c r="A4611">
        <v>21.882083366666667</v>
      </c>
      <c r="B4611">
        <v>-0.34530867143993632</v>
      </c>
      <c r="D4611">
        <v>21.882083366666667</v>
      </c>
      <c r="E4611">
        <v>-0.61164200477326969</v>
      </c>
    </row>
    <row r="4612" spans="1:5" x14ac:dyDescent="0.25">
      <c r="A4612">
        <v>21.8854167</v>
      </c>
      <c r="B4612">
        <v>-0.34520167064439139</v>
      </c>
      <c r="D4612">
        <v>21.8854167</v>
      </c>
      <c r="E4612">
        <v>-0.61153142402545746</v>
      </c>
    </row>
    <row r="4613" spans="1:5" x14ac:dyDescent="0.25">
      <c r="A4613">
        <v>21.889166699999997</v>
      </c>
      <c r="B4613">
        <v>-0.34449721559268098</v>
      </c>
      <c r="D4613">
        <v>21.889166699999997</v>
      </c>
      <c r="E4613">
        <v>-0.6111356404136834</v>
      </c>
    </row>
    <row r="4614" spans="1:5" x14ac:dyDescent="0.25">
      <c r="A4614">
        <v>21.892500033333331</v>
      </c>
      <c r="B4614">
        <v>-0.34502744630071597</v>
      </c>
      <c r="D4614">
        <v>21.892500033333331</v>
      </c>
      <c r="E4614">
        <v>-0.61054932378679394</v>
      </c>
    </row>
    <row r="4615" spans="1:5" x14ac:dyDescent="0.25">
      <c r="A4615">
        <v>21.895833366666665</v>
      </c>
      <c r="B4615">
        <v>-0.34552863961813846</v>
      </c>
      <c r="D4615">
        <v>21.895833366666665</v>
      </c>
      <c r="E4615">
        <v>-0.61000397772474146</v>
      </c>
    </row>
    <row r="4616" spans="1:5" x14ac:dyDescent="0.25">
      <c r="A4616">
        <v>21.899583366666665</v>
      </c>
      <c r="B4616">
        <v>-0.34547414478918059</v>
      </c>
      <c r="D4616">
        <v>21.899583366666665</v>
      </c>
      <c r="E4616">
        <v>-0.60999681782020687</v>
      </c>
    </row>
    <row r="4617" spans="1:5" x14ac:dyDescent="0.25">
      <c r="A4617">
        <v>21.902916699999999</v>
      </c>
      <c r="B4617">
        <v>-0.34587549721559269</v>
      </c>
      <c r="D4617">
        <v>21.902916699999999</v>
      </c>
      <c r="E4617">
        <v>-0.60988027048528237</v>
      </c>
    </row>
    <row r="4618" spans="1:5" x14ac:dyDescent="0.25">
      <c r="A4618">
        <v>21.906250033333333</v>
      </c>
      <c r="B4618">
        <v>-0.34645704057279236</v>
      </c>
      <c r="D4618">
        <v>21.906250033333333</v>
      </c>
      <c r="E4618">
        <v>-0.60958750994431188</v>
      </c>
    </row>
    <row r="4619" spans="1:5" x14ac:dyDescent="0.25">
      <c r="A4619">
        <v>21.910000033333333</v>
      </c>
      <c r="B4619">
        <v>-0.34668257756563242</v>
      </c>
      <c r="D4619">
        <v>21.910000033333333</v>
      </c>
      <c r="E4619">
        <v>-0.60881264916467781</v>
      </c>
    </row>
    <row r="4620" spans="1:5" x14ac:dyDescent="0.25">
      <c r="A4620">
        <v>21.913333366666667</v>
      </c>
      <c r="B4620">
        <v>-0.34588146380270485</v>
      </c>
      <c r="D4620">
        <v>21.913333366666667</v>
      </c>
      <c r="E4620">
        <v>-0.60840055688146377</v>
      </c>
    </row>
    <row r="4621" spans="1:5" x14ac:dyDescent="0.25">
      <c r="A4621">
        <v>21.9166667</v>
      </c>
      <c r="B4621">
        <v>-0.34644431185361974</v>
      </c>
      <c r="D4621">
        <v>21.9166667</v>
      </c>
      <c r="E4621">
        <v>-0.60806046141607006</v>
      </c>
    </row>
    <row r="4622" spans="1:5" x14ac:dyDescent="0.25">
      <c r="A4622">
        <v>21.920416699999997</v>
      </c>
      <c r="B4622">
        <v>-0.3444069212410501</v>
      </c>
      <c r="D4622">
        <v>21.920416699999997</v>
      </c>
      <c r="E4622">
        <v>-0.60795743834526639</v>
      </c>
    </row>
    <row r="4623" spans="1:5" x14ac:dyDescent="0.25">
      <c r="A4623">
        <v>21.923750033333331</v>
      </c>
      <c r="B4623">
        <v>-0.34215274463007161</v>
      </c>
      <c r="D4623">
        <v>21.923750033333331</v>
      </c>
      <c r="E4623">
        <v>-0.60830190930787587</v>
      </c>
    </row>
    <row r="4624" spans="1:5" x14ac:dyDescent="0.25">
      <c r="A4624">
        <v>21.927083366666665</v>
      </c>
      <c r="B4624">
        <v>-0.34032378679395386</v>
      </c>
      <c r="D4624">
        <v>21.927083366666665</v>
      </c>
      <c r="E4624">
        <v>-0.60870047732696897</v>
      </c>
    </row>
    <row r="4625" spans="1:5" x14ac:dyDescent="0.25">
      <c r="A4625">
        <v>21.930833366666665</v>
      </c>
      <c r="B4625">
        <v>-0.33949522673031024</v>
      </c>
      <c r="D4625">
        <v>21.930833366666665</v>
      </c>
      <c r="E4625">
        <v>-0.6088373110580747</v>
      </c>
    </row>
    <row r="4626" spans="1:5" x14ac:dyDescent="0.25">
      <c r="A4626">
        <v>21.934166699999999</v>
      </c>
      <c r="B4626">
        <v>-0.33706165473349248</v>
      </c>
      <c r="D4626">
        <v>21.934166699999999</v>
      </c>
      <c r="E4626">
        <v>-0.60876491646778041</v>
      </c>
    </row>
    <row r="4627" spans="1:5" x14ac:dyDescent="0.25">
      <c r="A4627">
        <v>21.937500033333333</v>
      </c>
      <c r="B4627">
        <v>-0.33559347653142402</v>
      </c>
      <c r="D4627">
        <v>21.937500033333333</v>
      </c>
      <c r="E4627">
        <v>-0.6086734287987271</v>
      </c>
    </row>
    <row r="4628" spans="1:5" x14ac:dyDescent="0.25">
      <c r="A4628">
        <v>21.941250033333333</v>
      </c>
      <c r="B4628">
        <v>-0.33528719172633253</v>
      </c>
      <c r="D4628">
        <v>21.941250033333333</v>
      </c>
      <c r="E4628">
        <v>-0.60866746221161483</v>
      </c>
    </row>
    <row r="4629" spans="1:5" x14ac:dyDescent="0.25">
      <c r="A4629">
        <v>21.944583366666667</v>
      </c>
      <c r="B4629">
        <v>-0.33512529832935556</v>
      </c>
      <c r="D4629">
        <v>21.944583366666667</v>
      </c>
      <c r="E4629">
        <v>-0.60864001591089889</v>
      </c>
    </row>
    <row r="4630" spans="1:5" x14ac:dyDescent="0.25">
      <c r="A4630">
        <v>21.9479167</v>
      </c>
      <c r="B4630">
        <v>-0.33848289578361179</v>
      </c>
      <c r="D4630">
        <v>21.9479167</v>
      </c>
      <c r="E4630">
        <v>-0.6086893396976929</v>
      </c>
    </row>
    <row r="4631" spans="1:5" x14ac:dyDescent="0.25">
      <c r="A4631">
        <v>21.951666699999997</v>
      </c>
      <c r="B4631">
        <v>-0.34067024661893397</v>
      </c>
      <c r="D4631">
        <v>21.951666699999997</v>
      </c>
      <c r="E4631">
        <v>-0.60881662688941929</v>
      </c>
    </row>
    <row r="4632" spans="1:5" x14ac:dyDescent="0.25">
      <c r="A4632">
        <v>21.955000033333331</v>
      </c>
      <c r="B4632">
        <v>-0.3415497215592681</v>
      </c>
      <c r="D4632">
        <v>21.955000033333331</v>
      </c>
      <c r="E4632">
        <v>-0.60878082736674632</v>
      </c>
    </row>
    <row r="4633" spans="1:5" x14ac:dyDescent="0.25">
      <c r="A4633">
        <v>21.958333366666665</v>
      </c>
      <c r="B4633">
        <v>-0.3432112171837709</v>
      </c>
      <c r="D4633">
        <v>21.958333366666665</v>
      </c>
      <c r="E4633">
        <v>-0.60861853619729511</v>
      </c>
    </row>
    <row r="4634" spans="1:5" x14ac:dyDescent="0.25">
      <c r="A4634">
        <v>21.962083366666665</v>
      </c>
      <c r="B4634">
        <v>-0.3450894988066826</v>
      </c>
      <c r="D4634">
        <v>21.962083366666665</v>
      </c>
      <c r="E4634">
        <v>-0.60836833731105799</v>
      </c>
    </row>
    <row r="4635" spans="1:5" x14ac:dyDescent="0.25">
      <c r="A4635">
        <v>21.965416699999999</v>
      </c>
      <c r="B4635">
        <v>-0.35010819411296734</v>
      </c>
      <c r="D4635">
        <v>21.965416699999999</v>
      </c>
      <c r="E4635">
        <v>-0.60812052505966585</v>
      </c>
    </row>
    <row r="4636" spans="1:5" x14ac:dyDescent="0.25">
      <c r="A4636">
        <v>21.968750033333333</v>
      </c>
      <c r="B4636">
        <v>-0.34951750198886233</v>
      </c>
      <c r="D4636">
        <v>21.968750033333333</v>
      </c>
      <c r="E4636">
        <v>-0.60780350039777242</v>
      </c>
    </row>
    <row r="4637" spans="1:5" x14ac:dyDescent="0.25">
      <c r="A4637">
        <v>21.972500033333333</v>
      </c>
      <c r="B4637">
        <v>-0.34929992044550517</v>
      </c>
      <c r="D4637">
        <v>21.972500033333333</v>
      </c>
      <c r="E4637">
        <v>-0.60766229116945114</v>
      </c>
    </row>
    <row r="4638" spans="1:5" x14ac:dyDescent="0.25">
      <c r="A4638">
        <v>21.975833366666667</v>
      </c>
      <c r="B4638">
        <v>-0.34924105011933176</v>
      </c>
      <c r="D4638">
        <v>21.975833366666667</v>
      </c>
      <c r="E4638">
        <v>-0.60798766905330148</v>
      </c>
    </row>
    <row r="4639" spans="1:5" x14ac:dyDescent="0.25">
      <c r="A4639">
        <v>21.9791667</v>
      </c>
      <c r="B4639">
        <v>-0.34887032617342878</v>
      </c>
      <c r="D4639">
        <v>21.9791667</v>
      </c>
      <c r="E4639">
        <v>-0.6080791567223548</v>
      </c>
    </row>
    <row r="4640" spans="1:5" x14ac:dyDescent="0.25">
      <c r="A4640">
        <v>21.982916699999997</v>
      </c>
      <c r="B4640">
        <v>-0.34791050119331735</v>
      </c>
      <c r="D4640">
        <v>21.982916699999997</v>
      </c>
      <c r="E4640">
        <v>-0.60801113762927605</v>
      </c>
    </row>
    <row r="4641" spans="1:5" x14ac:dyDescent="0.25">
      <c r="A4641">
        <v>21.986250033333331</v>
      </c>
      <c r="B4641">
        <v>-0.34849642004773262</v>
      </c>
      <c r="D4641">
        <v>21.986250033333331</v>
      </c>
      <c r="E4641">
        <v>-0.6079749403341288</v>
      </c>
    </row>
    <row r="4642" spans="1:5" x14ac:dyDescent="0.25">
      <c r="A4642">
        <v>21.989583366666665</v>
      </c>
      <c r="B4642">
        <v>-0.34845584725536993</v>
      </c>
      <c r="D4642">
        <v>21.989583366666665</v>
      </c>
      <c r="E4642">
        <v>-0.6075568814638026</v>
      </c>
    </row>
    <row r="4643" spans="1:5" x14ac:dyDescent="0.25">
      <c r="A4643">
        <v>21.993333366666665</v>
      </c>
      <c r="B4643">
        <v>-0.34827406523468574</v>
      </c>
      <c r="D4643">
        <v>21.993333366666665</v>
      </c>
      <c r="E4643">
        <v>-0.60741209228321402</v>
      </c>
    </row>
    <row r="4644" spans="1:5" x14ac:dyDescent="0.25">
      <c r="A4644">
        <v>21.996666699999999</v>
      </c>
      <c r="B4644">
        <v>-0.34830668257756564</v>
      </c>
      <c r="D4644">
        <v>21.996666699999999</v>
      </c>
      <c r="E4644">
        <v>-0.60724940334128874</v>
      </c>
    </row>
    <row r="4645" spans="1:5" x14ac:dyDescent="0.25">
      <c r="A4645">
        <v>22.000000033333333</v>
      </c>
      <c r="B4645">
        <v>-0.34801949085123307</v>
      </c>
      <c r="D4645">
        <v>22.000000033333333</v>
      </c>
      <c r="E4645">
        <v>-0.60735600636435949</v>
      </c>
    </row>
    <row r="4646" spans="1:5" x14ac:dyDescent="0.25">
      <c r="A4646">
        <v>22.003750033333333</v>
      </c>
      <c r="B4646">
        <v>-0.34889976133651546</v>
      </c>
      <c r="D4646">
        <v>22.003750033333333</v>
      </c>
      <c r="E4646">
        <v>-0.6073452665075576</v>
      </c>
    </row>
    <row r="4647" spans="1:5" x14ac:dyDescent="0.25">
      <c r="A4647">
        <v>22.007083366666667</v>
      </c>
      <c r="B4647">
        <v>-0.35075019888623704</v>
      </c>
      <c r="D4647">
        <v>22.007083366666667</v>
      </c>
      <c r="E4647">
        <v>-0.60696459824980109</v>
      </c>
    </row>
    <row r="4648" spans="1:5" x14ac:dyDescent="0.25">
      <c r="A4648">
        <v>22.0104167</v>
      </c>
      <c r="B4648">
        <v>-0.352653937947494</v>
      </c>
      <c r="D4648">
        <v>22.0104167</v>
      </c>
      <c r="E4648">
        <v>-0.60655966587112164</v>
      </c>
    </row>
    <row r="4649" spans="1:5" x14ac:dyDescent="0.25">
      <c r="A4649">
        <v>22.014166699999997</v>
      </c>
      <c r="B4649">
        <v>-0.3541698488464598</v>
      </c>
      <c r="D4649">
        <v>22.014166699999997</v>
      </c>
      <c r="E4649">
        <v>-0.60607756563245829</v>
      </c>
    </row>
    <row r="4650" spans="1:5" x14ac:dyDescent="0.25">
      <c r="A4650">
        <v>22.017500033333331</v>
      </c>
      <c r="B4650">
        <v>-0.35500039777247416</v>
      </c>
      <c r="D4650">
        <v>22.017500033333331</v>
      </c>
      <c r="E4650">
        <v>-0.60568973747016708</v>
      </c>
    </row>
    <row r="4651" spans="1:5" x14ac:dyDescent="0.25">
      <c r="A4651">
        <v>22.020833366666665</v>
      </c>
      <c r="B4651">
        <v>-0.35513524264120921</v>
      </c>
      <c r="D4651">
        <v>22.020833366666665</v>
      </c>
      <c r="E4651">
        <v>-0.60573229912490056</v>
      </c>
    </row>
    <row r="4652" spans="1:5" x14ac:dyDescent="0.25">
      <c r="A4652">
        <v>22.024583366666665</v>
      </c>
      <c r="B4652">
        <v>-0.35553699284009543</v>
      </c>
      <c r="D4652">
        <v>22.024583366666665</v>
      </c>
      <c r="E4652">
        <v>-0.60565155131264914</v>
      </c>
    </row>
    <row r="4653" spans="1:5" x14ac:dyDescent="0.25">
      <c r="A4653">
        <v>22.027916699999999</v>
      </c>
      <c r="B4653">
        <v>-0.35550596658711214</v>
      </c>
      <c r="D4653">
        <v>22.027916699999999</v>
      </c>
      <c r="E4653">
        <v>-0.6053750994431184</v>
      </c>
    </row>
    <row r="4654" spans="1:5" x14ac:dyDescent="0.25">
      <c r="A4654">
        <v>22.031250033333333</v>
      </c>
      <c r="B4654">
        <v>-0.35641925218774861</v>
      </c>
      <c r="D4654">
        <v>22.031250033333333</v>
      </c>
      <c r="E4654">
        <v>-0.60514200477326974</v>
      </c>
    </row>
    <row r="4655" spans="1:5" x14ac:dyDescent="0.25">
      <c r="A4655">
        <v>22.035000033333333</v>
      </c>
      <c r="B4655">
        <v>-0.35529753381066032</v>
      </c>
      <c r="D4655">
        <v>22.035000033333333</v>
      </c>
      <c r="E4655">
        <v>-0.6048675417661098</v>
      </c>
    </row>
    <row r="4656" spans="1:5" x14ac:dyDescent="0.25">
      <c r="A4656">
        <v>22.038333366666667</v>
      </c>
      <c r="B4656">
        <v>-0.35546738265712013</v>
      </c>
      <c r="D4656">
        <v>22.038333366666667</v>
      </c>
      <c r="E4656">
        <v>-0.60463166268894186</v>
      </c>
    </row>
    <row r="4657" spans="1:5" x14ac:dyDescent="0.25">
      <c r="A4657">
        <v>22.0416667</v>
      </c>
      <c r="B4657">
        <v>-0.35532060461416071</v>
      </c>
      <c r="D4657">
        <v>22.0416667</v>
      </c>
      <c r="E4657">
        <v>-0.60435879077167853</v>
      </c>
    </row>
    <row r="4658" spans="1:5" x14ac:dyDescent="0.25">
      <c r="A4658">
        <v>22.045416699999997</v>
      </c>
      <c r="B4658">
        <v>-0.3555552903739061</v>
      </c>
      <c r="D4658">
        <v>22.045416699999997</v>
      </c>
      <c r="E4658">
        <v>-0.60398448687350836</v>
      </c>
    </row>
    <row r="4659" spans="1:5" x14ac:dyDescent="0.25">
      <c r="A4659">
        <v>22.048750033333331</v>
      </c>
      <c r="B4659">
        <v>-0.35549602227525856</v>
      </c>
      <c r="D4659">
        <v>22.048750033333331</v>
      </c>
      <c r="E4659">
        <v>-0.60365194908512332</v>
      </c>
    </row>
    <row r="4660" spans="1:5" x14ac:dyDescent="0.25">
      <c r="A4660">
        <v>22.052083366666665</v>
      </c>
      <c r="B4660">
        <v>-0.35558790771678594</v>
      </c>
      <c r="D4660">
        <v>22.052083366666665</v>
      </c>
      <c r="E4660">
        <v>-0.60322633253778846</v>
      </c>
    </row>
    <row r="4661" spans="1:5" x14ac:dyDescent="0.25">
      <c r="A4661">
        <v>22.055833366666665</v>
      </c>
      <c r="B4661">
        <v>-0.35541885441527443</v>
      </c>
      <c r="D4661">
        <v>22.055833366666665</v>
      </c>
      <c r="E4661">
        <v>-0.60276173428798729</v>
      </c>
    </row>
    <row r="4662" spans="1:5" x14ac:dyDescent="0.25">
      <c r="A4662">
        <v>22.059166699999999</v>
      </c>
      <c r="B4662">
        <v>-0.35517700875099445</v>
      </c>
      <c r="D4662">
        <v>22.059166699999999</v>
      </c>
      <c r="E4662">
        <v>-0.60219132856006363</v>
      </c>
    </row>
    <row r="4663" spans="1:5" x14ac:dyDescent="0.25">
      <c r="A4663">
        <v>22.062500033333333</v>
      </c>
      <c r="B4663">
        <v>-0.35457199681782015</v>
      </c>
      <c r="D4663">
        <v>22.062500033333333</v>
      </c>
      <c r="E4663">
        <v>-0.6016344470962609</v>
      </c>
    </row>
    <row r="4664" spans="1:5" x14ac:dyDescent="0.25">
      <c r="A4664">
        <v>22.066250033333333</v>
      </c>
      <c r="B4664">
        <v>-0.35487947494033412</v>
      </c>
      <c r="D4664">
        <v>22.066250033333333</v>
      </c>
      <c r="E4664">
        <v>-0.60114836913285608</v>
      </c>
    </row>
    <row r="4665" spans="1:5" x14ac:dyDescent="0.25">
      <c r="A4665">
        <v>22.069583366666667</v>
      </c>
      <c r="B4665">
        <v>-0.35494988066825778</v>
      </c>
      <c r="D4665">
        <v>22.069583366666667</v>
      </c>
      <c r="E4665">
        <v>-0.60074502784407313</v>
      </c>
    </row>
    <row r="4666" spans="1:5" x14ac:dyDescent="0.25">
      <c r="A4666">
        <v>22.0729167</v>
      </c>
      <c r="B4666">
        <v>-0.3539661893396977</v>
      </c>
      <c r="D4666">
        <v>22.0729167</v>
      </c>
      <c r="E4666">
        <v>-0.60052187748607788</v>
      </c>
    </row>
    <row r="4667" spans="1:5" x14ac:dyDescent="0.25">
      <c r="A4667">
        <v>22.076666699999997</v>
      </c>
      <c r="B4667">
        <v>-0.35446221161495622</v>
      </c>
      <c r="D4667">
        <v>22.076666699999997</v>
      </c>
      <c r="E4667">
        <v>-0.60026730310262533</v>
      </c>
    </row>
    <row r="4668" spans="1:5" x14ac:dyDescent="0.25">
      <c r="A4668">
        <v>22.080000033333331</v>
      </c>
      <c r="B4668">
        <v>-0.35370604614160694</v>
      </c>
      <c r="D4668">
        <v>22.080000033333331</v>
      </c>
      <c r="E4668">
        <v>-0.5998408910103421</v>
      </c>
    </row>
    <row r="4669" spans="1:5" x14ac:dyDescent="0.25">
      <c r="A4669">
        <v>22.083333366666665</v>
      </c>
      <c r="B4669">
        <v>-0.35410143198090688</v>
      </c>
      <c r="D4669">
        <v>22.083333366666665</v>
      </c>
      <c r="E4669">
        <v>-0.59943516308671441</v>
      </c>
    </row>
    <row r="4670" spans="1:5" x14ac:dyDescent="0.25">
      <c r="A4670">
        <v>22.087083366666665</v>
      </c>
      <c r="B4670">
        <v>-0.35519451073985675</v>
      </c>
      <c r="D4670">
        <v>22.087083366666665</v>
      </c>
      <c r="E4670">
        <v>-0.59891527446300707</v>
      </c>
    </row>
    <row r="4671" spans="1:5" x14ac:dyDescent="0.25">
      <c r="A4671">
        <v>22.090416699999999</v>
      </c>
      <c r="B4671">
        <v>-0.35549244232299121</v>
      </c>
      <c r="D4671">
        <v>22.090416699999999</v>
      </c>
      <c r="E4671">
        <v>-0.59832895783611773</v>
      </c>
    </row>
    <row r="4672" spans="1:5" x14ac:dyDescent="0.25">
      <c r="A4672">
        <v>22.093750033333333</v>
      </c>
      <c r="B4672">
        <v>-0.35563245823389023</v>
      </c>
      <c r="D4672">
        <v>22.093750033333333</v>
      </c>
      <c r="E4672">
        <v>-0.59783094669848857</v>
      </c>
    </row>
    <row r="4673" spans="1:5" x14ac:dyDescent="0.25">
      <c r="A4673">
        <v>22.097500033333333</v>
      </c>
      <c r="B4673">
        <v>-0.3553452665075576</v>
      </c>
      <c r="D4673">
        <v>22.097500033333333</v>
      </c>
      <c r="E4673">
        <v>-0.59780111376292755</v>
      </c>
    </row>
    <row r="4674" spans="1:5" x14ac:dyDescent="0.25">
      <c r="A4674">
        <v>22.100833366666667</v>
      </c>
      <c r="B4674">
        <v>-0.3545958631662689</v>
      </c>
      <c r="D4674">
        <v>22.100833366666667</v>
      </c>
      <c r="E4674">
        <v>-0.5978460620525059</v>
      </c>
    </row>
    <row r="4675" spans="1:5" x14ac:dyDescent="0.25">
      <c r="A4675">
        <v>22.1041667</v>
      </c>
      <c r="B4675">
        <v>-0.3523842482100239</v>
      </c>
      <c r="D4675">
        <v>22.1041667</v>
      </c>
      <c r="E4675">
        <v>-0.5976873508353221</v>
      </c>
    </row>
    <row r="4676" spans="1:5" x14ac:dyDescent="0.25">
      <c r="A4676">
        <v>22.107916699999997</v>
      </c>
      <c r="B4676">
        <v>-0.35122513922036597</v>
      </c>
      <c r="D4676">
        <v>22.107916699999997</v>
      </c>
      <c r="E4676">
        <v>-0.59734765314240257</v>
      </c>
    </row>
    <row r="4677" spans="1:5" x14ac:dyDescent="0.25">
      <c r="A4677">
        <v>22.111250033333331</v>
      </c>
      <c r="B4677">
        <v>-0.35147812251392196</v>
      </c>
      <c r="D4677">
        <v>22.111250033333331</v>
      </c>
      <c r="E4677">
        <v>-0.59703937947494046</v>
      </c>
    </row>
    <row r="4678" spans="1:5" x14ac:dyDescent="0.25">
      <c r="A4678">
        <v>22.114583366666665</v>
      </c>
      <c r="B4678">
        <v>-0.35071877486077963</v>
      </c>
      <c r="D4678">
        <v>22.114583366666665</v>
      </c>
      <c r="E4678">
        <v>-0.59679037390612577</v>
      </c>
    </row>
    <row r="4679" spans="1:5" x14ac:dyDescent="0.25">
      <c r="A4679">
        <v>22.118333366666665</v>
      </c>
      <c r="B4679">
        <v>-0.34752943516308676</v>
      </c>
      <c r="D4679">
        <v>22.118333366666665</v>
      </c>
      <c r="E4679">
        <v>-0.5965445505171042</v>
      </c>
    </row>
    <row r="4680" spans="1:5" x14ac:dyDescent="0.25">
      <c r="A4680">
        <v>22.121666699999999</v>
      </c>
      <c r="B4680">
        <v>-0.34511933174224341</v>
      </c>
      <c r="D4680">
        <v>22.121666699999999</v>
      </c>
      <c r="E4680">
        <v>-0.59666030230708034</v>
      </c>
    </row>
    <row r="4681" spans="1:5" x14ac:dyDescent="0.25">
      <c r="A4681">
        <v>22.125000033333333</v>
      </c>
      <c r="B4681">
        <v>-0.34340572792362767</v>
      </c>
      <c r="D4681">
        <v>22.125000033333333</v>
      </c>
      <c r="E4681">
        <v>-0.59686356404136831</v>
      </c>
    </row>
    <row r="4682" spans="1:5" x14ac:dyDescent="0.25">
      <c r="A4682">
        <v>22.128750033333333</v>
      </c>
      <c r="B4682">
        <v>-0.34179077167859984</v>
      </c>
      <c r="D4682">
        <v>22.128750033333333</v>
      </c>
      <c r="E4682">
        <v>-0.59715632458233892</v>
      </c>
    </row>
    <row r="4683" spans="1:5" x14ac:dyDescent="0.25">
      <c r="A4683">
        <v>22.132083366666667</v>
      </c>
      <c r="B4683">
        <v>-0.33622911694510738</v>
      </c>
      <c r="D4683">
        <v>22.132083366666667</v>
      </c>
      <c r="E4683">
        <v>-0.59730946698488463</v>
      </c>
    </row>
    <row r="4684" spans="1:5" x14ac:dyDescent="0.25">
      <c r="A4684">
        <v>22.1354167</v>
      </c>
      <c r="B4684">
        <v>-0.3351634844868735</v>
      </c>
      <c r="D4684">
        <v>22.1354167</v>
      </c>
      <c r="E4684">
        <v>-0.59741607000795549</v>
      </c>
    </row>
    <row r="4685" spans="1:5" x14ac:dyDescent="0.25">
      <c r="A4685">
        <v>22.139166699999997</v>
      </c>
      <c r="B4685">
        <v>-0.33452108194112967</v>
      </c>
      <c r="D4685">
        <v>22.139166699999997</v>
      </c>
      <c r="E4685">
        <v>-0.59742680986475727</v>
      </c>
    </row>
    <row r="4686" spans="1:5" x14ac:dyDescent="0.25">
      <c r="A4686">
        <v>22.142500033333331</v>
      </c>
      <c r="B4686">
        <v>-0.33442561654733494</v>
      </c>
      <c r="D4686">
        <v>22.142500033333331</v>
      </c>
      <c r="E4686">
        <v>-0.59755091487669043</v>
      </c>
    </row>
    <row r="4687" spans="1:5" x14ac:dyDescent="0.25">
      <c r="A4687">
        <v>22.145833366666665</v>
      </c>
      <c r="B4687">
        <v>-0.33450437549721557</v>
      </c>
      <c r="D4687">
        <v>22.145833366666665</v>
      </c>
      <c r="E4687">
        <v>-0.59794789180588703</v>
      </c>
    </row>
    <row r="4688" spans="1:5" x14ac:dyDescent="0.25">
      <c r="A4688">
        <v>22.149583366666665</v>
      </c>
      <c r="B4688">
        <v>-0.33409268098647571</v>
      </c>
      <c r="D4688">
        <v>22.149583366666665</v>
      </c>
      <c r="E4688">
        <v>-0.59868138424821005</v>
      </c>
    </row>
    <row r="4689" spans="1:5" x14ac:dyDescent="0.25">
      <c r="A4689">
        <v>22.152916699999999</v>
      </c>
      <c r="B4689">
        <v>-0.33340533015115353</v>
      </c>
      <c r="D4689">
        <v>22.152916699999999</v>
      </c>
      <c r="E4689">
        <v>-0.59938544152744622</v>
      </c>
    </row>
    <row r="4690" spans="1:5" x14ac:dyDescent="0.25">
      <c r="A4690">
        <v>22.156250033333333</v>
      </c>
      <c r="B4690">
        <v>-0.32944828957836114</v>
      </c>
      <c r="D4690">
        <v>22.156250033333333</v>
      </c>
      <c r="E4690">
        <v>-0.60023389021479701</v>
      </c>
    </row>
    <row r="4691" spans="1:5" x14ac:dyDescent="0.25">
      <c r="A4691">
        <v>22.160000033333333</v>
      </c>
      <c r="B4691">
        <v>-0.32518735083532219</v>
      </c>
      <c r="D4691">
        <v>22.160000033333333</v>
      </c>
      <c r="E4691">
        <v>-0.60094510739856799</v>
      </c>
    </row>
    <row r="4692" spans="1:5" x14ac:dyDescent="0.25">
      <c r="A4692">
        <v>22.163333366666667</v>
      </c>
      <c r="B4692">
        <v>-0.32301471758154332</v>
      </c>
      <c r="D4692">
        <v>22.163333366666667</v>
      </c>
      <c r="E4692">
        <v>-0.60217700875099434</v>
      </c>
    </row>
    <row r="4693" spans="1:5" x14ac:dyDescent="0.25">
      <c r="A4693">
        <v>22.1666667</v>
      </c>
      <c r="B4693">
        <v>-0.32105131264916464</v>
      </c>
      <c r="D4693">
        <v>22.1666667</v>
      </c>
      <c r="E4693">
        <v>-0.60426332537788385</v>
      </c>
    </row>
    <row r="4694" spans="1:5" x14ac:dyDescent="0.25">
      <c r="A4694">
        <v>22.170416699999997</v>
      </c>
      <c r="B4694">
        <v>-0.31974821002386633</v>
      </c>
      <c r="D4694">
        <v>22.170416699999997</v>
      </c>
      <c r="E4694">
        <v>-0.60613444709626096</v>
      </c>
    </row>
    <row r="4695" spans="1:5" x14ac:dyDescent="0.25">
      <c r="A4695">
        <v>22.173750033333331</v>
      </c>
      <c r="B4695">
        <v>-0.31989379474940338</v>
      </c>
      <c r="D4695">
        <v>22.173750033333331</v>
      </c>
      <c r="E4695">
        <v>-0.60752625298329355</v>
      </c>
    </row>
    <row r="4696" spans="1:5" x14ac:dyDescent="0.25">
      <c r="A4696">
        <v>22.177083366666665</v>
      </c>
      <c r="B4696">
        <v>-0.32243038981702465</v>
      </c>
      <c r="D4696">
        <v>22.177083366666665</v>
      </c>
      <c r="E4696">
        <v>-0.60844709626093874</v>
      </c>
    </row>
    <row r="4697" spans="1:5" x14ac:dyDescent="0.25">
      <c r="A4697">
        <v>22.180833366666665</v>
      </c>
      <c r="B4697">
        <v>-0.32384685759745424</v>
      </c>
      <c r="D4697">
        <v>22.180833366666665</v>
      </c>
      <c r="E4697">
        <v>-0.60914160700079556</v>
      </c>
    </row>
    <row r="4698" spans="1:5" x14ac:dyDescent="0.25">
      <c r="A4698">
        <v>22.184166699999999</v>
      </c>
      <c r="B4698">
        <v>-0.32598806682577564</v>
      </c>
      <c r="D4698">
        <v>22.184166699999999</v>
      </c>
      <c r="E4698">
        <v>-0.60963206046141605</v>
      </c>
    </row>
    <row r="4699" spans="1:5" x14ac:dyDescent="0.25">
      <c r="A4699">
        <v>22.187500033333333</v>
      </c>
      <c r="B4699">
        <v>-0.32737947494033415</v>
      </c>
      <c r="D4699">
        <v>22.187500033333333</v>
      </c>
      <c r="E4699">
        <v>-0.61026730310262534</v>
      </c>
    </row>
    <row r="4700" spans="1:5" x14ac:dyDescent="0.25">
      <c r="A4700">
        <v>22.191250033333333</v>
      </c>
      <c r="B4700">
        <v>-0.32870922832140015</v>
      </c>
      <c r="D4700">
        <v>22.191250033333333</v>
      </c>
      <c r="E4700">
        <v>-0.61139299920445511</v>
      </c>
    </row>
    <row r="4701" spans="1:5" x14ac:dyDescent="0.25">
      <c r="A4701">
        <v>22.194583366666667</v>
      </c>
      <c r="B4701">
        <v>-0.32994590294351633</v>
      </c>
      <c r="D4701">
        <v>22.194583366666667</v>
      </c>
      <c r="E4701">
        <v>-0.61269490851233099</v>
      </c>
    </row>
    <row r="4702" spans="1:5" x14ac:dyDescent="0.25">
      <c r="A4702">
        <v>22.1979167</v>
      </c>
      <c r="B4702">
        <v>-0.33188305489260145</v>
      </c>
      <c r="D4702">
        <v>22.1979167</v>
      </c>
      <c r="E4702">
        <v>-0.61405807478122509</v>
      </c>
    </row>
    <row r="4703" spans="1:5" x14ac:dyDescent="0.25">
      <c r="A4703">
        <v>22.201666699999997</v>
      </c>
      <c r="B4703">
        <v>-0.33417501988862375</v>
      </c>
      <c r="D4703">
        <v>22.201666699999997</v>
      </c>
      <c r="E4703">
        <v>-0.61537430389817027</v>
      </c>
    </row>
    <row r="4704" spans="1:5" x14ac:dyDescent="0.25">
      <c r="A4704">
        <v>22.205000033333331</v>
      </c>
      <c r="B4704">
        <v>-0.33577128082736679</v>
      </c>
      <c r="D4704">
        <v>22.205000033333331</v>
      </c>
      <c r="E4704">
        <v>-0.61662609387430389</v>
      </c>
    </row>
    <row r="4705" spans="1:5" x14ac:dyDescent="0.25">
      <c r="A4705">
        <v>22.208333366666665</v>
      </c>
      <c r="B4705">
        <v>-0.33728241845664281</v>
      </c>
      <c r="D4705">
        <v>22.208333366666665</v>
      </c>
      <c r="E4705">
        <v>-0.61774105011933167</v>
      </c>
    </row>
    <row r="4706" spans="1:5" x14ac:dyDescent="0.25">
      <c r="A4706">
        <v>22.212083366666665</v>
      </c>
      <c r="B4706">
        <v>-0.33907597454256166</v>
      </c>
      <c r="D4706">
        <v>22.212083366666665</v>
      </c>
      <c r="E4706">
        <v>-0.61901272871917257</v>
      </c>
    </row>
    <row r="4707" spans="1:5" x14ac:dyDescent="0.25">
      <c r="A4707">
        <v>22.215416699999999</v>
      </c>
      <c r="B4707">
        <v>-0.33661853619729515</v>
      </c>
      <c r="D4707">
        <v>22.215416699999999</v>
      </c>
      <c r="E4707">
        <v>-0.62029156722354817</v>
      </c>
    </row>
    <row r="4708" spans="1:5" x14ac:dyDescent="0.25">
      <c r="A4708">
        <v>22.218750033333333</v>
      </c>
      <c r="B4708">
        <v>-0.33629116945107396</v>
      </c>
      <c r="D4708">
        <v>22.218750033333333</v>
      </c>
      <c r="E4708">
        <v>-0.62218058870326176</v>
      </c>
    </row>
    <row r="4709" spans="1:5" x14ac:dyDescent="0.25">
      <c r="A4709">
        <v>22.222500033333333</v>
      </c>
      <c r="B4709">
        <v>-0.33622434367541765</v>
      </c>
      <c r="D4709">
        <v>22.222500033333333</v>
      </c>
      <c r="E4709">
        <v>-0.62441527446300715</v>
      </c>
    </row>
    <row r="4710" spans="1:5" x14ac:dyDescent="0.25">
      <c r="A4710">
        <v>22.225833366666667</v>
      </c>
      <c r="B4710">
        <v>-0.33445823389021478</v>
      </c>
      <c r="D4710">
        <v>22.225833366666667</v>
      </c>
      <c r="E4710">
        <v>-0.62679037390612569</v>
      </c>
    </row>
    <row r="4711" spans="1:5" x14ac:dyDescent="0.25">
      <c r="A4711">
        <v>22.2291667</v>
      </c>
      <c r="B4711">
        <v>-0.33675457438345269</v>
      </c>
      <c r="D4711">
        <v>22.2291667</v>
      </c>
      <c r="E4711">
        <v>-0.6285536992840095</v>
      </c>
    </row>
    <row r="4712" spans="1:5" x14ac:dyDescent="0.25">
      <c r="A4712">
        <v>22.232916699999997</v>
      </c>
      <c r="B4712">
        <v>-0.33804693715194911</v>
      </c>
      <c r="D4712">
        <v>22.232916699999997</v>
      </c>
      <c r="E4712">
        <v>-0.62962291169451068</v>
      </c>
    </row>
    <row r="4713" spans="1:5" x14ac:dyDescent="0.25">
      <c r="A4713">
        <v>22.236250033333331</v>
      </c>
      <c r="B4713">
        <v>-0.34028400954653937</v>
      </c>
      <c r="D4713">
        <v>22.236250033333331</v>
      </c>
      <c r="E4713">
        <v>-0.63059347653142406</v>
      </c>
    </row>
    <row r="4714" spans="1:5" x14ac:dyDescent="0.25">
      <c r="A4714">
        <v>22.239583366666665</v>
      </c>
      <c r="B4714">
        <v>-0.34254256165473351</v>
      </c>
      <c r="D4714">
        <v>22.239583366666665</v>
      </c>
      <c r="E4714">
        <v>-0.63162490055688147</v>
      </c>
    </row>
    <row r="4715" spans="1:5" x14ac:dyDescent="0.25">
      <c r="A4715">
        <v>22.243333366666665</v>
      </c>
      <c r="B4715">
        <v>-0.34361455847255368</v>
      </c>
      <c r="D4715">
        <v>22.243333366666665</v>
      </c>
      <c r="E4715">
        <v>-0.632843277645187</v>
      </c>
    </row>
    <row r="4716" spans="1:5" x14ac:dyDescent="0.25">
      <c r="A4716">
        <v>22.246666699999999</v>
      </c>
      <c r="B4716">
        <v>-0.34491726332537787</v>
      </c>
      <c r="D4716">
        <v>22.246666699999999</v>
      </c>
      <c r="E4716">
        <v>-0.63434526650755763</v>
      </c>
    </row>
    <row r="4717" spans="1:5" x14ac:dyDescent="0.25">
      <c r="A4717">
        <v>22.250000033333333</v>
      </c>
      <c r="B4717">
        <v>-0.34577446300715992</v>
      </c>
      <c r="D4717">
        <v>22.250000033333333</v>
      </c>
      <c r="E4717">
        <v>-0.63608233890214794</v>
      </c>
    </row>
    <row r="4718" spans="1:5" x14ac:dyDescent="0.25">
      <c r="A4718">
        <v>22.253750033333333</v>
      </c>
      <c r="B4718">
        <v>-0.34678838504375498</v>
      </c>
      <c r="D4718">
        <v>22.253750033333333</v>
      </c>
      <c r="E4718">
        <v>-0.63783770883054891</v>
      </c>
    </row>
    <row r="4719" spans="1:5" x14ac:dyDescent="0.25">
      <c r="A4719">
        <v>22.257083366666667</v>
      </c>
      <c r="B4719">
        <v>-0.3463126491646778</v>
      </c>
      <c r="D4719">
        <v>22.257083366666667</v>
      </c>
      <c r="E4719">
        <v>-0.63982458233890216</v>
      </c>
    </row>
    <row r="4720" spans="1:5" x14ac:dyDescent="0.25">
      <c r="A4720">
        <v>22.2604167</v>
      </c>
      <c r="B4720">
        <v>-0.3468886237072395</v>
      </c>
      <c r="D4720">
        <v>22.2604167</v>
      </c>
      <c r="E4720">
        <v>-0.64190214797136025</v>
      </c>
    </row>
    <row r="4721" spans="1:5" x14ac:dyDescent="0.25">
      <c r="A4721">
        <v>22.264166699999997</v>
      </c>
      <c r="B4721">
        <v>-0.34736555290373905</v>
      </c>
      <c r="D4721">
        <v>22.264166699999997</v>
      </c>
      <c r="E4721">
        <v>-0.64384128878281621</v>
      </c>
    </row>
    <row r="4722" spans="1:5" x14ac:dyDescent="0.25">
      <c r="A4722">
        <v>22.267500033333331</v>
      </c>
      <c r="B4722">
        <v>-0.34713325377883852</v>
      </c>
      <c r="D4722">
        <v>22.267500033333331</v>
      </c>
      <c r="E4722">
        <v>-0.64589061256961011</v>
      </c>
    </row>
    <row r="4723" spans="1:5" x14ac:dyDescent="0.25">
      <c r="A4723">
        <v>22.270833366666665</v>
      </c>
      <c r="B4723">
        <v>-0.34758353221957039</v>
      </c>
      <c r="D4723">
        <v>22.270833366666665</v>
      </c>
      <c r="E4723">
        <v>-0.64721957040572786</v>
      </c>
    </row>
    <row r="4724" spans="1:5" x14ac:dyDescent="0.25">
      <c r="A4724">
        <v>22.274583366666665</v>
      </c>
      <c r="B4724">
        <v>-0.34819411296738262</v>
      </c>
      <c r="D4724">
        <v>22.274583366666665</v>
      </c>
      <c r="E4724">
        <v>-0.64819411296738261</v>
      </c>
    </row>
    <row r="4725" spans="1:5" x14ac:dyDescent="0.25">
      <c r="A4725">
        <v>22.277916699999999</v>
      </c>
      <c r="B4725">
        <v>-0.34926372315035803</v>
      </c>
      <c r="D4725">
        <v>22.277916699999999</v>
      </c>
      <c r="E4725">
        <v>-0.64872235481304696</v>
      </c>
    </row>
    <row r="4726" spans="1:5" x14ac:dyDescent="0.25">
      <c r="A4726">
        <v>22.281250033333333</v>
      </c>
      <c r="B4726">
        <v>-0.34956483691328566</v>
      </c>
      <c r="D4726">
        <v>22.281250033333333</v>
      </c>
      <c r="E4726">
        <v>-0.6494128878281622</v>
      </c>
    </row>
    <row r="4727" spans="1:5" x14ac:dyDescent="0.25">
      <c r="A4727">
        <v>22.285000033333333</v>
      </c>
      <c r="B4727">
        <v>-0.34805489260143196</v>
      </c>
      <c r="D4727">
        <v>22.285000033333333</v>
      </c>
      <c r="E4727">
        <v>-0.64996221161495615</v>
      </c>
    </row>
    <row r="4728" spans="1:5" x14ac:dyDescent="0.25">
      <c r="A4728">
        <v>22.288333366666667</v>
      </c>
      <c r="B4728">
        <v>-0.34786515513126492</v>
      </c>
      <c r="D4728">
        <v>22.288333366666667</v>
      </c>
      <c r="E4728">
        <v>-0.65009466984884645</v>
      </c>
    </row>
    <row r="4729" spans="1:5" x14ac:dyDescent="0.25">
      <c r="A4729">
        <v>22.2916667</v>
      </c>
      <c r="B4729">
        <v>-0.3494264120922832</v>
      </c>
      <c r="D4729">
        <v>22.2916667</v>
      </c>
      <c r="E4729">
        <v>-0.65004057279236271</v>
      </c>
    </row>
    <row r="4730" spans="1:5" x14ac:dyDescent="0.25">
      <c r="A4730">
        <v>22.295416699999997</v>
      </c>
      <c r="B4730">
        <v>-0.34864836913285602</v>
      </c>
      <c r="D4730">
        <v>22.295416699999997</v>
      </c>
      <c r="E4730">
        <v>-0.65000198886237071</v>
      </c>
    </row>
    <row r="4731" spans="1:5" x14ac:dyDescent="0.25">
      <c r="A4731">
        <v>22.298750033333331</v>
      </c>
      <c r="B4731">
        <v>-0.34964001591089899</v>
      </c>
      <c r="D4731">
        <v>22.298750033333331</v>
      </c>
      <c r="E4731">
        <v>-0.65024105011933175</v>
      </c>
    </row>
    <row r="4732" spans="1:5" x14ac:dyDescent="0.25">
      <c r="A4732">
        <v>22.302083366666665</v>
      </c>
      <c r="B4732">
        <v>-0.34946658711217182</v>
      </c>
      <c r="D4732">
        <v>22.302083366666665</v>
      </c>
      <c r="E4732">
        <v>-0.65053381066030225</v>
      </c>
    </row>
    <row r="4733" spans="1:5" x14ac:dyDescent="0.25">
      <c r="A4733">
        <v>22.305833366666665</v>
      </c>
      <c r="B4733">
        <v>-0.34955568814638027</v>
      </c>
      <c r="D4733">
        <v>22.305833366666665</v>
      </c>
      <c r="E4733">
        <v>-0.65143357199681784</v>
      </c>
    </row>
    <row r="4734" spans="1:5" x14ac:dyDescent="0.25">
      <c r="A4734">
        <v>22.309166699999999</v>
      </c>
      <c r="B4734">
        <v>-0.34906523468575973</v>
      </c>
      <c r="D4734">
        <v>22.309166699999999</v>
      </c>
      <c r="E4734">
        <v>-0.65247772474144794</v>
      </c>
    </row>
    <row r="4735" spans="1:5" x14ac:dyDescent="0.25">
      <c r="A4735">
        <v>22.312500033333333</v>
      </c>
      <c r="B4735">
        <v>-0.34980310262529835</v>
      </c>
      <c r="D4735">
        <v>22.312500033333333</v>
      </c>
      <c r="E4735">
        <v>-0.65351034208432779</v>
      </c>
    </row>
    <row r="4736" spans="1:5" x14ac:dyDescent="0.25">
      <c r="A4736">
        <v>22.316250033333333</v>
      </c>
      <c r="B4736">
        <v>-0.34873707239459029</v>
      </c>
      <c r="D4736">
        <v>22.316250033333333</v>
      </c>
      <c r="E4736">
        <v>-0.65439817024661895</v>
      </c>
    </row>
    <row r="4737" spans="1:5" x14ac:dyDescent="0.25">
      <c r="A4737">
        <v>22.319583366666667</v>
      </c>
      <c r="B4737">
        <v>-0.3492147971360382</v>
      </c>
      <c r="D4737">
        <v>22.319583366666667</v>
      </c>
      <c r="E4737">
        <v>-0.65493038981702467</v>
      </c>
    </row>
    <row r="4738" spans="1:5" x14ac:dyDescent="0.25">
      <c r="A4738">
        <v>22.3229167</v>
      </c>
      <c r="B4738">
        <v>-0.34971161495624503</v>
      </c>
      <c r="D4738">
        <v>22.3229167</v>
      </c>
      <c r="E4738">
        <v>-0.65545505171042162</v>
      </c>
    </row>
    <row r="4739" spans="1:5" x14ac:dyDescent="0.25">
      <c r="A4739">
        <v>22.326666699999997</v>
      </c>
      <c r="B4739">
        <v>-0.34961217183770887</v>
      </c>
      <c r="D4739">
        <v>22.326666699999997</v>
      </c>
      <c r="E4739">
        <v>-0.65630429594272077</v>
      </c>
    </row>
    <row r="4740" spans="1:5" x14ac:dyDescent="0.25">
      <c r="A4740">
        <v>22.330000033333331</v>
      </c>
      <c r="B4740">
        <v>-0.34951949085123313</v>
      </c>
      <c r="D4740">
        <v>22.330000033333331</v>
      </c>
      <c r="E4740">
        <v>-0.6575982498011137</v>
      </c>
    </row>
    <row r="4741" spans="1:5" x14ac:dyDescent="0.25">
      <c r="A4741">
        <v>22.333333366666665</v>
      </c>
      <c r="B4741">
        <v>-0.3488583929992044</v>
      </c>
      <c r="D4741">
        <v>22.333333366666665</v>
      </c>
      <c r="E4741">
        <v>-0.65867382657120133</v>
      </c>
    </row>
    <row r="4742" spans="1:5" x14ac:dyDescent="0.25">
      <c r="A4742">
        <v>22.337083366666665</v>
      </c>
      <c r="B4742">
        <v>-0.34764677804295946</v>
      </c>
      <c r="D4742">
        <v>22.337083366666665</v>
      </c>
      <c r="E4742">
        <v>-0.65956762132060454</v>
      </c>
    </row>
    <row r="4743" spans="1:5" x14ac:dyDescent="0.25">
      <c r="A4743">
        <v>22.340416699999999</v>
      </c>
      <c r="B4743">
        <v>-0.34627963404932383</v>
      </c>
      <c r="D4743">
        <v>22.340416699999999</v>
      </c>
      <c r="E4743">
        <v>-0.65992919649960224</v>
      </c>
    </row>
    <row r="4744" spans="1:5" x14ac:dyDescent="0.25">
      <c r="A4744">
        <v>22.343750033333333</v>
      </c>
      <c r="B4744">
        <v>-0.34738862370723944</v>
      </c>
      <c r="D4744">
        <v>22.343750033333333</v>
      </c>
      <c r="E4744">
        <v>-0.66006205250596661</v>
      </c>
    </row>
    <row r="4745" spans="1:5" x14ac:dyDescent="0.25">
      <c r="A4745">
        <v>22.347500033333333</v>
      </c>
      <c r="B4745">
        <v>-0.34818973747016707</v>
      </c>
      <c r="D4745">
        <v>22.347500033333333</v>
      </c>
      <c r="E4745">
        <v>-0.66000875099443124</v>
      </c>
    </row>
    <row r="4746" spans="1:5" x14ac:dyDescent="0.25">
      <c r="A4746">
        <v>22.350833366666667</v>
      </c>
      <c r="B4746">
        <v>-0.34861097852028639</v>
      </c>
      <c r="D4746">
        <v>22.350833366666667</v>
      </c>
      <c r="E4746">
        <v>-0.65995783611774073</v>
      </c>
    </row>
    <row r="4747" spans="1:5" x14ac:dyDescent="0.25">
      <c r="A4747">
        <v>22.3541667</v>
      </c>
      <c r="B4747">
        <v>-0.34826372315035797</v>
      </c>
      <c r="D4747">
        <v>22.3541667</v>
      </c>
      <c r="E4747">
        <v>-0.65982617342879868</v>
      </c>
    </row>
    <row r="4748" spans="1:5" x14ac:dyDescent="0.25">
      <c r="A4748">
        <v>22.357916699999997</v>
      </c>
      <c r="B4748">
        <v>-0.34826690533015114</v>
      </c>
      <c r="D4748">
        <v>22.357916699999997</v>
      </c>
      <c r="E4748">
        <v>-0.65978758949880656</v>
      </c>
    </row>
    <row r="4749" spans="1:5" x14ac:dyDescent="0.25">
      <c r="A4749">
        <v>22.361250033333331</v>
      </c>
      <c r="B4749">
        <v>-0.34808910103420843</v>
      </c>
      <c r="D4749">
        <v>22.361250033333331</v>
      </c>
      <c r="E4749">
        <v>-0.65990692124104999</v>
      </c>
    </row>
    <row r="4750" spans="1:5" x14ac:dyDescent="0.25">
      <c r="A4750">
        <v>22.364583366666665</v>
      </c>
      <c r="B4750">
        <v>-0.34703102625298332</v>
      </c>
      <c r="D4750">
        <v>22.364583366666665</v>
      </c>
      <c r="E4750">
        <v>-0.66016666666666668</v>
      </c>
    </row>
    <row r="4751" spans="1:5" x14ac:dyDescent="0.25">
      <c r="A4751">
        <v>22.368333366666665</v>
      </c>
      <c r="B4751">
        <v>-0.34781344470962611</v>
      </c>
      <c r="D4751">
        <v>22.368333366666665</v>
      </c>
      <c r="E4751">
        <v>-0.66020843277645191</v>
      </c>
    </row>
    <row r="4752" spans="1:5" x14ac:dyDescent="0.25">
      <c r="A4752">
        <v>22.371666699999999</v>
      </c>
      <c r="B4752">
        <v>-0.34577764518695309</v>
      </c>
      <c r="D4752">
        <v>22.371666699999999</v>
      </c>
      <c r="E4752">
        <v>-0.66019570405727923</v>
      </c>
    </row>
    <row r="4753" spans="1:5" x14ac:dyDescent="0.25">
      <c r="A4753">
        <v>22.375000033333333</v>
      </c>
      <c r="B4753">
        <v>-0.3448134447096261</v>
      </c>
      <c r="D4753">
        <v>22.375000033333333</v>
      </c>
      <c r="E4753">
        <v>-0.66023866348448679</v>
      </c>
    </row>
    <row r="4754" spans="1:5" x14ac:dyDescent="0.25">
      <c r="A4754">
        <v>22.378750033333333</v>
      </c>
      <c r="B4754">
        <v>-0.3453126491646778</v>
      </c>
      <c r="D4754">
        <v>22.378750033333333</v>
      </c>
      <c r="E4754">
        <v>-0.66015950676213198</v>
      </c>
    </row>
    <row r="4755" spans="1:5" x14ac:dyDescent="0.25">
      <c r="A4755">
        <v>22.382083366666667</v>
      </c>
      <c r="B4755">
        <v>-0.34584089101034204</v>
      </c>
      <c r="D4755">
        <v>22.382083366666667</v>
      </c>
      <c r="E4755">
        <v>-0.66018615751789966</v>
      </c>
    </row>
    <row r="4756" spans="1:5" x14ac:dyDescent="0.25">
      <c r="A4756">
        <v>22.3854167</v>
      </c>
      <c r="B4756">
        <v>-0.34621201272871915</v>
      </c>
      <c r="D4756">
        <v>22.3854167</v>
      </c>
      <c r="E4756">
        <v>-0.66058552108194113</v>
      </c>
    </row>
    <row r="4757" spans="1:5" x14ac:dyDescent="0.25">
      <c r="A4757">
        <v>22.389166699999997</v>
      </c>
      <c r="B4757">
        <v>-0.34784606205250596</v>
      </c>
      <c r="D4757">
        <v>22.389166699999997</v>
      </c>
      <c r="E4757">
        <v>-0.66101949085123302</v>
      </c>
    </row>
    <row r="4758" spans="1:5" x14ac:dyDescent="0.25">
      <c r="A4758">
        <v>22.392500033333331</v>
      </c>
      <c r="B4758">
        <v>-0.3479431185361973</v>
      </c>
      <c r="D4758">
        <v>22.392500033333331</v>
      </c>
      <c r="E4758">
        <v>-0.66169729514717579</v>
      </c>
    </row>
    <row r="4759" spans="1:5" x14ac:dyDescent="0.25">
      <c r="A4759">
        <v>22.395833366666665</v>
      </c>
      <c r="B4759">
        <v>-0.34827963404932372</v>
      </c>
      <c r="D4759">
        <v>22.395833366666665</v>
      </c>
      <c r="E4759">
        <v>-0.66248647573587904</v>
      </c>
    </row>
    <row r="4760" spans="1:5" x14ac:dyDescent="0.25">
      <c r="A4760">
        <v>22.399583366666665</v>
      </c>
      <c r="B4760">
        <v>-0.34933611774065232</v>
      </c>
      <c r="D4760">
        <v>22.399583366666665</v>
      </c>
      <c r="E4760">
        <v>-0.66347215592680986</v>
      </c>
    </row>
    <row r="4761" spans="1:5" x14ac:dyDescent="0.25">
      <c r="A4761">
        <v>22.402916699999999</v>
      </c>
      <c r="B4761">
        <v>-0.34847971360381857</v>
      </c>
      <c r="D4761">
        <v>22.402916699999999</v>
      </c>
      <c r="E4761">
        <v>-0.66429196499602228</v>
      </c>
    </row>
    <row r="4762" spans="1:5" x14ac:dyDescent="0.25">
      <c r="A4762">
        <v>22.406250033333333</v>
      </c>
      <c r="B4762">
        <v>-0.34742322991249003</v>
      </c>
      <c r="D4762">
        <v>22.406250033333333</v>
      </c>
      <c r="E4762">
        <v>-0.66490572792362768</v>
      </c>
    </row>
    <row r="4763" spans="1:5" x14ac:dyDescent="0.25">
      <c r="A4763">
        <v>22.410000033333333</v>
      </c>
      <c r="B4763">
        <v>-0.34745942720763723</v>
      </c>
      <c r="D4763">
        <v>22.410000033333333</v>
      </c>
      <c r="E4763">
        <v>-0.66549721559268105</v>
      </c>
    </row>
    <row r="4764" spans="1:5" x14ac:dyDescent="0.25">
      <c r="A4764">
        <v>22.413333366666667</v>
      </c>
      <c r="B4764">
        <v>-0.34756245027844074</v>
      </c>
      <c r="D4764">
        <v>22.413333366666667</v>
      </c>
      <c r="E4764">
        <v>-0.66565393794749395</v>
      </c>
    </row>
    <row r="4765" spans="1:5" x14ac:dyDescent="0.25">
      <c r="A4765">
        <v>22.4166667</v>
      </c>
      <c r="B4765">
        <v>-0.34808313444709627</v>
      </c>
      <c r="D4765">
        <v>22.4166667</v>
      </c>
      <c r="E4765">
        <v>-0.66566149562450283</v>
      </c>
    </row>
    <row r="4766" spans="1:5" x14ac:dyDescent="0.25">
      <c r="A4766">
        <v>22.420416699999997</v>
      </c>
      <c r="B4766">
        <v>-0.3481249005568815</v>
      </c>
      <c r="D4766">
        <v>22.420416699999997</v>
      </c>
      <c r="E4766">
        <v>-0.66573468575974548</v>
      </c>
    </row>
    <row r="4767" spans="1:5" x14ac:dyDescent="0.25">
      <c r="A4767">
        <v>22.423750033333331</v>
      </c>
      <c r="B4767">
        <v>-0.34789498806682578</v>
      </c>
      <c r="D4767">
        <v>22.423750033333331</v>
      </c>
      <c r="E4767">
        <v>-0.66591885441527443</v>
      </c>
    </row>
    <row r="4768" spans="1:5" x14ac:dyDescent="0.25">
      <c r="A4768">
        <v>22.427083366666665</v>
      </c>
      <c r="B4768">
        <v>-0.34758353221957039</v>
      </c>
      <c r="D4768">
        <v>22.427083366666665</v>
      </c>
      <c r="E4768">
        <v>-0.66634407319013533</v>
      </c>
    </row>
    <row r="4769" spans="1:5" x14ac:dyDescent="0.25">
      <c r="A4769">
        <v>22.430833366666665</v>
      </c>
      <c r="B4769">
        <v>-0.34816428003182176</v>
      </c>
      <c r="D4769">
        <v>22.430833366666665</v>
      </c>
      <c r="E4769">
        <v>-0.66693317422434373</v>
      </c>
    </row>
    <row r="4770" spans="1:5" x14ac:dyDescent="0.25">
      <c r="A4770">
        <v>22.434166699999999</v>
      </c>
      <c r="B4770">
        <v>-0.34960700079554496</v>
      </c>
      <c r="D4770">
        <v>22.434166699999999</v>
      </c>
      <c r="E4770">
        <v>-0.66743715194908515</v>
      </c>
    </row>
    <row r="4771" spans="1:5" x14ac:dyDescent="0.25">
      <c r="A4771">
        <v>22.437500033333333</v>
      </c>
      <c r="B4771">
        <v>-0.34994470962609386</v>
      </c>
      <c r="D4771">
        <v>22.437500033333333</v>
      </c>
      <c r="E4771">
        <v>-0.66819490851233088</v>
      </c>
    </row>
    <row r="4772" spans="1:5" x14ac:dyDescent="0.25">
      <c r="A4772">
        <v>22.441250033333333</v>
      </c>
      <c r="B4772">
        <v>-0.35018416865552904</v>
      </c>
      <c r="D4772">
        <v>22.441250033333333</v>
      </c>
      <c r="E4772">
        <v>-0.66890930787589498</v>
      </c>
    </row>
    <row r="4773" spans="1:5" x14ac:dyDescent="0.25">
      <c r="A4773">
        <v>22.444583366666667</v>
      </c>
      <c r="B4773">
        <v>-0.34970206841686552</v>
      </c>
      <c r="D4773">
        <v>22.444583366666667</v>
      </c>
      <c r="E4773">
        <v>-0.66980310262529819</v>
      </c>
    </row>
    <row r="4774" spans="1:5" x14ac:dyDescent="0.25">
      <c r="A4774">
        <v>22.4479167</v>
      </c>
      <c r="B4774">
        <v>-0.35030111376292761</v>
      </c>
      <c r="D4774">
        <v>22.4479167</v>
      </c>
      <c r="E4774">
        <v>-0.67071519490851228</v>
      </c>
    </row>
    <row r="4775" spans="1:5" x14ac:dyDescent="0.25">
      <c r="A4775">
        <v>22.451666699999997</v>
      </c>
      <c r="B4775">
        <v>-0.35100715990453457</v>
      </c>
      <c r="D4775">
        <v>22.451666699999997</v>
      </c>
      <c r="E4775">
        <v>-0.67128957836117742</v>
      </c>
    </row>
    <row r="4776" spans="1:5" x14ac:dyDescent="0.25">
      <c r="A4776">
        <v>22.455000033333331</v>
      </c>
      <c r="B4776">
        <v>-0.34999244232299126</v>
      </c>
      <c r="D4776">
        <v>22.455000033333331</v>
      </c>
      <c r="E4776">
        <v>-0.67150835322195701</v>
      </c>
    </row>
    <row r="4777" spans="1:5" x14ac:dyDescent="0.25">
      <c r="A4777">
        <v>22.458333366666665</v>
      </c>
      <c r="B4777">
        <v>-0.35079713603818619</v>
      </c>
      <c r="D4777">
        <v>22.458333366666665</v>
      </c>
      <c r="E4777">
        <v>-0.67144112967382652</v>
      </c>
    </row>
    <row r="4778" spans="1:5" x14ac:dyDescent="0.25">
      <c r="A4778">
        <v>22.462083366666665</v>
      </c>
      <c r="B4778">
        <v>-0.35019291964996024</v>
      </c>
      <c r="D4778">
        <v>22.462083366666665</v>
      </c>
      <c r="E4778">
        <v>-0.67144908512330947</v>
      </c>
    </row>
    <row r="4779" spans="1:5" x14ac:dyDescent="0.25">
      <c r="A4779">
        <v>22.465416699999999</v>
      </c>
      <c r="B4779">
        <v>-0.35012251392203658</v>
      </c>
      <c r="D4779">
        <v>22.465416699999999</v>
      </c>
      <c r="E4779">
        <v>-0.67156881463802698</v>
      </c>
    </row>
    <row r="4780" spans="1:5" x14ac:dyDescent="0.25">
      <c r="A4780">
        <v>22.468750033333333</v>
      </c>
      <c r="B4780">
        <v>-0.35008313444709627</v>
      </c>
      <c r="D4780">
        <v>22.468750033333333</v>
      </c>
      <c r="E4780">
        <v>-0.67188822593476527</v>
      </c>
    </row>
    <row r="4781" spans="1:5" x14ac:dyDescent="0.25">
      <c r="A4781">
        <v>22.472500033333333</v>
      </c>
      <c r="B4781">
        <v>-0.35009546539379477</v>
      </c>
      <c r="D4781">
        <v>22.472500033333333</v>
      </c>
      <c r="E4781">
        <v>-0.67238225934765317</v>
      </c>
    </row>
    <row r="4782" spans="1:5" x14ac:dyDescent="0.25">
      <c r="A4782">
        <v>22.475833366666667</v>
      </c>
      <c r="B4782">
        <v>-0.34855568814638027</v>
      </c>
      <c r="D4782">
        <v>22.475833366666667</v>
      </c>
      <c r="E4782">
        <v>-0.67279753381066021</v>
      </c>
    </row>
    <row r="4783" spans="1:5" x14ac:dyDescent="0.25">
      <c r="A4783">
        <v>22.4791667</v>
      </c>
      <c r="B4783">
        <v>-0.3470648369132856</v>
      </c>
      <c r="D4783">
        <v>22.4791667</v>
      </c>
      <c r="E4783">
        <v>-0.67356881463802698</v>
      </c>
    </row>
    <row r="4784" spans="1:5" x14ac:dyDescent="0.25">
      <c r="A4784">
        <v>22.482916699999997</v>
      </c>
      <c r="B4784">
        <v>-0.34598965791567227</v>
      </c>
      <c r="D4784">
        <v>22.482916699999997</v>
      </c>
      <c r="E4784">
        <v>-0.67447573587907717</v>
      </c>
    </row>
    <row r="4785" spans="1:5" x14ac:dyDescent="0.25">
      <c r="A4785">
        <v>22.486250033333331</v>
      </c>
      <c r="B4785">
        <v>-0.34639379474940335</v>
      </c>
      <c r="D4785">
        <v>22.486250033333331</v>
      </c>
      <c r="E4785">
        <v>-0.67554614160700077</v>
      </c>
    </row>
    <row r="4786" spans="1:5" x14ac:dyDescent="0.25">
      <c r="A4786">
        <v>22.489583366666665</v>
      </c>
      <c r="B4786">
        <v>-0.34721917263325375</v>
      </c>
      <c r="D4786">
        <v>22.489583366666665</v>
      </c>
      <c r="E4786">
        <v>-0.67663564041368329</v>
      </c>
    </row>
    <row r="4787" spans="1:5" x14ac:dyDescent="0.25">
      <c r="A4787">
        <v>22.493333366666665</v>
      </c>
      <c r="B4787">
        <v>-0.34756165473349243</v>
      </c>
      <c r="D4787">
        <v>22.493333366666665</v>
      </c>
      <c r="E4787">
        <v>-0.67767780429594271</v>
      </c>
    </row>
    <row r="4788" spans="1:5" x14ac:dyDescent="0.25">
      <c r="A4788">
        <v>22.496666699999999</v>
      </c>
      <c r="B4788">
        <v>-0.34814001591089894</v>
      </c>
      <c r="D4788">
        <v>22.496666699999999</v>
      </c>
      <c r="E4788">
        <v>-0.67851471758154336</v>
      </c>
    </row>
    <row r="4789" spans="1:5" x14ac:dyDescent="0.25">
      <c r="A4789">
        <v>22.500000033333333</v>
      </c>
      <c r="B4789">
        <v>-0.34795982498011135</v>
      </c>
      <c r="D4789">
        <v>22.500000033333333</v>
      </c>
      <c r="E4789">
        <v>-0.67901949085123303</v>
      </c>
    </row>
    <row r="4790" spans="1:5" x14ac:dyDescent="0.25">
      <c r="A4790">
        <v>22.503750033333333</v>
      </c>
      <c r="B4790">
        <v>-0.34534049323786792</v>
      </c>
      <c r="D4790">
        <v>22.503750033333333</v>
      </c>
      <c r="E4790">
        <v>-0.67931344470962607</v>
      </c>
    </row>
    <row r="4791" spans="1:5" x14ac:dyDescent="0.25">
      <c r="A4791">
        <v>22.507083366666667</v>
      </c>
      <c r="B4791">
        <v>-0.34439777247414483</v>
      </c>
      <c r="D4791">
        <v>22.507083366666667</v>
      </c>
      <c r="E4791">
        <v>-0.67940851233094679</v>
      </c>
    </row>
    <row r="4792" spans="1:5" x14ac:dyDescent="0.25">
      <c r="A4792">
        <v>22.5104167</v>
      </c>
      <c r="B4792">
        <v>-0.34557358790771681</v>
      </c>
      <c r="D4792">
        <v>22.5104167</v>
      </c>
      <c r="E4792">
        <v>-0.67901352426412098</v>
      </c>
    </row>
    <row r="4793" spans="1:5" x14ac:dyDescent="0.25">
      <c r="A4793">
        <v>22.514166699999997</v>
      </c>
      <c r="B4793">
        <v>-0.34657358790771675</v>
      </c>
      <c r="D4793">
        <v>22.514166699999997</v>
      </c>
      <c r="E4793">
        <v>-0.67861933174224354</v>
      </c>
    </row>
    <row r="4794" spans="1:5" x14ac:dyDescent="0.25">
      <c r="A4794">
        <v>22.517500033333331</v>
      </c>
      <c r="B4794">
        <v>-0.34687350835322195</v>
      </c>
      <c r="D4794">
        <v>22.517500033333331</v>
      </c>
      <c r="E4794">
        <v>-0.6781666666666667</v>
      </c>
    </row>
    <row r="4795" spans="1:5" x14ac:dyDescent="0.25">
      <c r="A4795">
        <v>22.520833366666665</v>
      </c>
      <c r="B4795">
        <v>-0.34772195704057279</v>
      </c>
      <c r="D4795">
        <v>22.520833366666665</v>
      </c>
      <c r="E4795">
        <v>-0.67803977724741449</v>
      </c>
    </row>
    <row r="4796" spans="1:5" x14ac:dyDescent="0.25">
      <c r="A4796">
        <v>22.524583366666665</v>
      </c>
      <c r="B4796">
        <v>-0.3473858392999204</v>
      </c>
      <c r="D4796">
        <v>22.524583366666665</v>
      </c>
      <c r="E4796">
        <v>-0.6778842482100238</v>
      </c>
    </row>
    <row r="4797" spans="1:5" x14ac:dyDescent="0.25">
      <c r="A4797">
        <v>22.527916699999999</v>
      </c>
      <c r="B4797">
        <v>-0.34781424025457441</v>
      </c>
      <c r="D4797">
        <v>22.527916699999999</v>
      </c>
      <c r="E4797">
        <v>-0.67779952267303112</v>
      </c>
    </row>
    <row r="4798" spans="1:5" x14ac:dyDescent="0.25">
      <c r="A4798">
        <v>22.531250033333333</v>
      </c>
      <c r="B4798">
        <v>-0.34781145584725531</v>
      </c>
      <c r="D4798">
        <v>22.531250033333333</v>
      </c>
      <c r="E4798">
        <v>-0.67802346857597451</v>
      </c>
    </row>
    <row r="4799" spans="1:5" x14ac:dyDescent="0.25">
      <c r="A4799">
        <v>22.535000033333333</v>
      </c>
      <c r="B4799">
        <v>-0.3469546539379475</v>
      </c>
      <c r="D4799">
        <v>22.535000033333333</v>
      </c>
      <c r="E4799">
        <v>-0.67814677804295953</v>
      </c>
    </row>
    <row r="4800" spans="1:5" x14ac:dyDescent="0.25">
      <c r="A4800">
        <v>22.538333366666667</v>
      </c>
      <c r="B4800">
        <v>-0.3474661893396977</v>
      </c>
      <c r="D4800">
        <v>22.538333366666667</v>
      </c>
      <c r="E4800">
        <v>-0.67847613365155135</v>
      </c>
    </row>
    <row r="4801" spans="1:5" x14ac:dyDescent="0.25">
      <c r="A4801">
        <v>22.5416667</v>
      </c>
      <c r="B4801">
        <v>-0.34809427207637228</v>
      </c>
      <c r="D4801">
        <v>22.5416667</v>
      </c>
      <c r="E4801">
        <v>-0.67901551312649167</v>
      </c>
    </row>
    <row r="4802" spans="1:5" x14ac:dyDescent="0.25">
      <c r="A4802">
        <v>22.545416699999997</v>
      </c>
      <c r="B4802">
        <v>-0.34755887032617339</v>
      </c>
      <c r="D4802">
        <v>22.545416699999997</v>
      </c>
      <c r="E4802">
        <v>-0.6796233094669849</v>
      </c>
    </row>
    <row r="4803" spans="1:5" x14ac:dyDescent="0.25">
      <c r="A4803">
        <v>22.548750033333331</v>
      </c>
      <c r="B4803">
        <v>-0.34845425616547332</v>
      </c>
      <c r="D4803">
        <v>22.548750033333331</v>
      </c>
      <c r="E4803">
        <v>-0.68023428798727137</v>
      </c>
    </row>
    <row r="4804" spans="1:5" x14ac:dyDescent="0.25">
      <c r="A4804">
        <v>22.552083366666665</v>
      </c>
      <c r="B4804">
        <v>-0.34881463802704854</v>
      </c>
      <c r="D4804">
        <v>22.552083366666665</v>
      </c>
      <c r="E4804">
        <v>-0.6810413683373111</v>
      </c>
    </row>
    <row r="4805" spans="1:5" x14ac:dyDescent="0.25">
      <c r="A4805">
        <v>22.555833366666665</v>
      </c>
      <c r="B4805">
        <v>-0.34954176610978516</v>
      </c>
      <c r="D4805">
        <v>22.555833366666665</v>
      </c>
      <c r="E4805">
        <v>-0.68199602227525857</v>
      </c>
    </row>
    <row r="4806" spans="1:5" x14ac:dyDescent="0.25">
      <c r="A4806">
        <v>22.559166699999999</v>
      </c>
      <c r="B4806">
        <v>-0.34771201272871921</v>
      </c>
      <c r="D4806">
        <v>22.559166699999999</v>
      </c>
      <c r="E4806">
        <v>-0.68292601431980904</v>
      </c>
    </row>
    <row r="4807" spans="1:5" x14ac:dyDescent="0.25">
      <c r="A4807">
        <v>22.562500033333333</v>
      </c>
      <c r="B4807">
        <v>-0.34759785202863963</v>
      </c>
      <c r="D4807">
        <v>22.562500033333333</v>
      </c>
      <c r="E4807">
        <v>-0.68393516308671432</v>
      </c>
    </row>
    <row r="4808" spans="1:5" x14ac:dyDescent="0.25">
      <c r="A4808">
        <v>22.566250033333333</v>
      </c>
      <c r="B4808">
        <v>-0.34851193317422435</v>
      </c>
      <c r="D4808">
        <v>22.566250033333333</v>
      </c>
      <c r="E4808">
        <v>-0.68517024661893389</v>
      </c>
    </row>
    <row r="4809" spans="1:5" x14ac:dyDescent="0.25">
      <c r="A4809">
        <v>22.569583366666667</v>
      </c>
      <c r="B4809">
        <v>-0.34813643595863164</v>
      </c>
      <c r="D4809">
        <v>22.569583366666667</v>
      </c>
      <c r="E4809">
        <v>-0.68630151153540175</v>
      </c>
    </row>
    <row r="4810" spans="1:5" x14ac:dyDescent="0.25">
      <c r="A4810">
        <v>22.5729167</v>
      </c>
      <c r="B4810">
        <v>-0.359826968973747</v>
      </c>
      <c r="D4810">
        <v>22.5729167</v>
      </c>
      <c r="E4810">
        <v>-0.68694828957836118</v>
      </c>
    </row>
    <row r="4811" spans="1:5" x14ac:dyDescent="0.25">
      <c r="A4811">
        <v>22.576666699999997</v>
      </c>
      <c r="B4811">
        <v>-0.33070326173428799</v>
      </c>
      <c r="D4811">
        <v>22.576666699999997</v>
      </c>
      <c r="E4811">
        <v>-0.68768894192521879</v>
      </c>
    </row>
    <row r="4812" spans="1:5" x14ac:dyDescent="0.25">
      <c r="A4812">
        <v>22.580000033333331</v>
      </c>
      <c r="B4812">
        <v>-0.37632498011137627</v>
      </c>
      <c r="D4812">
        <v>22.580000033333331</v>
      </c>
      <c r="E4812">
        <v>-0.68808711217183771</v>
      </c>
    </row>
    <row r="4813" spans="1:5" x14ac:dyDescent="0.25">
      <c r="A4813">
        <v>22.583333366666665</v>
      </c>
      <c r="B4813">
        <v>-0.4129184566428003</v>
      </c>
      <c r="D4813">
        <v>22.583333366666665</v>
      </c>
      <c r="E4813">
        <v>-0.68876968973747021</v>
      </c>
    </row>
    <row r="4814" spans="1:5" x14ac:dyDescent="0.25">
      <c r="A4814">
        <v>22.587083366666665</v>
      </c>
      <c r="B4814">
        <v>-0.44229116945107394</v>
      </c>
      <c r="D4814">
        <v>22.587083366666665</v>
      </c>
      <c r="E4814">
        <v>-0.68929793158313446</v>
      </c>
    </row>
    <row r="4815" spans="1:5" x14ac:dyDescent="0.25">
      <c r="A4815">
        <v>22.590416699999999</v>
      </c>
      <c r="B4815">
        <v>-0.46578639618138423</v>
      </c>
      <c r="D4815">
        <v>22.590416699999999</v>
      </c>
      <c r="E4815">
        <v>-0.68995783611774053</v>
      </c>
    </row>
    <row r="4816" spans="1:5" x14ac:dyDescent="0.25">
      <c r="A4816">
        <v>22.593750033333333</v>
      </c>
      <c r="B4816">
        <v>-0.48454813046937151</v>
      </c>
      <c r="D4816">
        <v>22.593750033333333</v>
      </c>
      <c r="E4816">
        <v>-0.69055966587112172</v>
      </c>
    </row>
    <row r="4817" spans="1:5" x14ac:dyDescent="0.25">
      <c r="A4817">
        <v>22.597500033333333</v>
      </c>
      <c r="B4817">
        <v>-0.49962649164677808</v>
      </c>
      <c r="D4817">
        <v>22.597500033333333</v>
      </c>
      <c r="E4817">
        <v>-0.69113524264120918</v>
      </c>
    </row>
    <row r="4818" spans="1:5" x14ac:dyDescent="0.25">
      <c r="A4818">
        <v>22.600833366666667</v>
      </c>
      <c r="B4818">
        <v>-0.51191925218774859</v>
      </c>
      <c r="D4818">
        <v>22.600833366666667</v>
      </c>
      <c r="E4818">
        <v>-0.69168774860779625</v>
      </c>
    </row>
    <row r="4819" spans="1:5" x14ac:dyDescent="0.25">
      <c r="A4819">
        <v>22.6041667</v>
      </c>
      <c r="B4819">
        <v>-0.52166507557677</v>
      </c>
      <c r="D4819">
        <v>22.6041667</v>
      </c>
      <c r="E4819">
        <v>-0.69242680986475735</v>
      </c>
    </row>
    <row r="4820" spans="1:5" x14ac:dyDescent="0.25">
      <c r="A4820">
        <v>22.607916699999997</v>
      </c>
      <c r="B4820">
        <v>-0.52956881463802707</v>
      </c>
      <c r="D4820">
        <v>22.607916699999997</v>
      </c>
      <c r="E4820">
        <v>-0.69313524264120918</v>
      </c>
    </row>
    <row r="4821" spans="1:5" x14ac:dyDescent="0.25">
      <c r="A4821">
        <v>22.611250033333331</v>
      </c>
      <c r="B4821">
        <v>-0.53594470962609386</v>
      </c>
      <c r="D4821">
        <v>22.611250033333331</v>
      </c>
      <c r="E4821">
        <v>-0.69369689737470175</v>
      </c>
    </row>
    <row r="4822" spans="1:5" x14ac:dyDescent="0.25">
      <c r="A4822">
        <v>22.614583366666665</v>
      </c>
      <c r="B4822">
        <v>-0.54108432776451865</v>
      </c>
      <c r="D4822">
        <v>22.614583366666665</v>
      </c>
      <c r="E4822">
        <v>-0.69433412887828161</v>
      </c>
    </row>
    <row r="4823" spans="1:5" x14ac:dyDescent="0.25">
      <c r="A4823">
        <v>22.618333366666665</v>
      </c>
      <c r="B4823">
        <v>-0.54520564836913288</v>
      </c>
      <c r="D4823">
        <v>22.618333366666665</v>
      </c>
      <c r="E4823">
        <v>-0.6950731901352426</v>
      </c>
    </row>
    <row r="4824" spans="1:5" x14ac:dyDescent="0.25">
      <c r="A4824">
        <v>22.621666699999999</v>
      </c>
      <c r="B4824">
        <v>-0.54848011137629271</v>
      </c>
      <c r="D4824">
        <v>22.621666699999999</v>
      </c>
      <c r="E4824">
        <v>-0.69560898965791562</v>
      </c>
    </row>
    <row r="4825" spans="1:5" x14ac:dyDescent="0.25">
      <c r="A4825">
        <v>22.625000033333333</v>
      </c>
      <c r="B4825">
        <v>-0.55105847255369922</v>
      </c>
      <c r="D4825">
        <v>22.625000033333333</v>
      </c>
      <c r="E4825">
        <v>-0.69614836913285605</v>
      </c>
    </row>
    <row r="4826" spans="1:5" x14ac:dyDescent="0.25">
      <c r="A4826">
        <v>22.628750033333333</v>
      </c>
      <c r="B4826">
        <v>-0.55313285600636419</v>
      </c>
      <c r="D4826">
        <v>22.628750033333333</v>
      </c>
      <c r="E4826">
        <v>-0.69690692124105003</v>
      </c>
    </row>
    <row r="4827" spans="1:5" x14ac:dyDescent="0.25">
      <c r="A4827">
        <v>22.632083366666667</v>
      </c>
      <c r="B4827">
        <v>-0.55479912490055683</v>
      </c>
      <c r="D4827">
        <v>22.632083366666667</v>
      </c>
      <c r="E4827">
        <v>-0.69742521877486074</v>
      </c>
    </row>
    <row r="4828" spans="1:5" x14ac:dyDescent="0.25">
      <c r="A4828">
        <v>22.6354167</v>
      </c>
      <c r="B4828">
        <v>-0.55597891805887023</v>
      </c>
      <c r="D4828">
        <v>22.6354167</v>
      </c>
      <c r="E4828">
        <v>-0.69794351630867135</v>
      </c>
    </row>
    <row r="4829" spans="1:5" x14ac:dyDescent="0.25">
      <c r="A4829">
        <v>22.639166699999997</v>
      </c>
      <c r="B4829">
        <v>-0.55697533810660294</v>
      </c>
      <c r="D4829">
        <v>22.639166699999997</v>
      </c>
      <c r="E4829">
        <v>-0.69850119331742255</v>
      </c>
    </row>
    <row r="4830" spans="1:5" x14ac:dyDescent="0.25">
      <c r="A4830">
        <v>22.642500033333331</v>
      </c>
      <c r="B4830">
        <v>-0.55791169451073985</v>
      </c>
      <c r="D4830">
        <v>22.642500033333331</v>
      </c>
      <c r="E4830">
        <v>-0.69875417661097849</v>
      </c>
    </row>
    <row r="4831" spans="1:5" x14ac:dyDescent="0.25">
      <c r="A4831">
        <v>22.645833366666665</v>
      </c>
      <c r="B4831">
        <v>-0.55862848050914882</v>
      </c>
      <c r="D4831">
        <v>22.645833366666665</v>
      </c>
      <c r="E4831">
        <v>-0.69886953062848045</v>
      </c>
    </row>
    <row r="4832" spans="1:5" x14ac:dyDescent="0.25">
      <c r="A4832">
        <v>22.649583366666665</v>
      </c>
      <c r="B4832">
        <v>-0.55916507557677009</v>
      </c>
      <c r="D4832">
        <v>22.649583366666665</v>
      </c>
      <c r="E4832">
        <v>-0.69915712012728715</v>
      </c>
    </row>
    <row r="4833" spans="1:5" x14ac:dyDescent="0.25">
      <c r="A4833">
        <v>22.652916699999999</v>
      </c>
      <c r="B4833">
        <v>-0.55958233890214792</v>
      </c>
      <c r="D4833">
        <v>22.652916699999999</v>
      </c>
      <c r="E4833">
        <v>-0.69928400954653935</v>
      </c>
    </row>
    <row r="4834" spans="1:5" x14ac:dyDescent="0.25">
      <c r="A4834">
        <v>22.656250033333333</v>
      </c>
      <c r="B4834">
        <v>-0.56002943516308668</v>
      </c>
      <c r="D4834">
        <v>22.656250033333333</v>
      </c>
      <c r="E4834">
        <v>-0.69934287987271282</v>
      </c>
    </row>
    <row r="4835" spans="1:5" x14ac:dyDescent="0.25">
      <c r="A4835">
        <v>22.660000033333333</v>
      </c>
      <c r="B4835">
        <v>-0.56036276849641997</v>
      </c>
      <c r="D4835">
        <v>22.660000033333333</v>
      </c>
      <c r="E4835">
        <v>-0.69942482100238657</v>
      </c>
    </row>
    <row r="4836" spans="1:5" x14ac:dyDescent="0.25">
      <c r="A4836">
        <v>22.663333366666667</v>
      </c>
      <c r="B4836">
        <v>-0.56061296738265709</v>
      </c>
      <c r="D4836">
        <v>22.663333366666667</v>
      </c>
      <c r="E4836">
        <v>-0.69944431185361977</v>
      </c>
    </row>
    <row r="4837" spans="1:5" x14ac:dyDescent="0.25">
      <c r="A4837">
        <v>22.6666667</v>
      </c>
      <c r="B4837">
        <v>-0.56077764518695306</v>
      </c>
      <c r="D4837">
        <v>22.6666667</v>
      </c>
      <c r="E4837">
        <v>-0.69958154335719969</v>
      </c>
    </row>
    <row r="4838" spans="1:5" x14ac:dyDescent="0.25">
      <c r="A4838">
        <v>22.670416699999997</v>
      </c>
      <c r="B4838">
        <v>-0.56099443118536196</v>
      </c>
      <c r="D4838">
        <v>22.670416699999997</v>
      </c>
      <c r="E4838">
        <v>-0.69955051710421634</v>
      </c>
    </row>
    <row r="4839" spans="1:5" x14ac:dyDescent="0.25">
      <c r="A4839">
        <v>22.673750033333331</v>
      </c>
      <c r="B4839">
        <v>-0.56118575974542551</v>
      </c>
      <c r="D4839">
        <v>22.673750033333331</v>
      </c>
      <c r="E4839">
        <v>-0.69925258552108183</v>
      </c>
    </row>
    <row r="4840" spans="1:5" x14ac:dyDescent="0.25">
      <c r="A4840">
        <v>22.677083366666665</v>
      </c>
      <c r="B4840">
        <v>-0.56127645186953068</v>
      </c>
      <c r="D4840">
        <v>22.677083366666665</v>
      </c>
      <c r="E4840">
        <v>-0.69857358790771684</v>
      </c>
    </row>
    <row r="4841" spans="1:5" x14ac:dyDescent="0.25">
      <c r="A4841">
        <v>22.680833366666665</v>
      </c>
      <c r="B4841">
        <v>-0.56127287191726327</v>
      </c>
      <c r="D4841">
        <v>22.680833366666665</v>
      </c>
      <c r="E4841">
        <v>-0.6978122513922036</v>
      </c>
    </row>
    <row r="4842" spans="1:5" x14ac:dyDescent="0.25">
      <c r="A4842">
        <v>22.684166699999999</v>
      </c>
      <c r="B4842">
        <v>-0.56126133651551302</v>
      </c>
      <c r="D4842">
        <v>22.684166699999999</v>
      </c>
      <c r="E4842">
        <v>-0.69679355608591886</v>
      </c>
    </row>
    <row r="4843" spans="1:5" x14ac:dyDescent="0.25">
      <c r="A4843">
        <v>22.687500033333333</v>
      </c>
      <c r="B4843">
        <v>-0.56139101034208438</v>
      </c>
      <c r="D4843">
        <v>22.687500033333333</v>
      </c>
      <c r="E4843">
        <v>-0.69597334924423226</v>
      </c>
    </row>
    <row r="4844" spans="1:5" x14ac:dyDescent="0.25">
      <c r="A4844">
        <v>22.691250033333333</v>
      </c>
      <c r="B4844">
        <v>-0.56149164677804297</v>
      </c>
      <c r="D4844">
        <v>22.691250033333333</v>
      </c>
      <c r="E4844">
        <v>-0.69519331742243429</v>
      </c>
    </row>
    <row r="4845" spans="1:5" x14ac:dyDescent="0.25">
      <c r="A4845">
        <v>22.694583366666667</v>
      </c>
      <c r="B4845">
        <v>-0.56145107398568017</v>
      </c>
      <c r="D4845">
        <v>22.694583366666667</v>
      </c>
      <c r="E4845">
        <v>-0.69455091487669052</v>
      </c>
    </row>
    <row r="4846" spans="1:5" x14ac:dyDescent="0.25">
      <c r="A4846">
        <v>22.6979167</v>
      </c>
      <c r="B4846">
        <v>-0.56137151949085129</v>
      </c>
      <c r="D4846">
        <v>22.6979167</v>
      </c>
      <c r="E4846">
        <v>-0.69390214797136029</v>
      </c>
    </row>
    <row r="4847" spans="1:5" x14ac:dyDescent="0.25">
      <c r="A4847">
        <v>22.701666699999997</v>
      </c>
      <c r="B4847">
        <v>-0.56128878281622896</v>
      </c>
      <c r="D4847">
        <v>22.701666699999997</v>
      </c>
      <c r="E4847">
        <v>-0.69366666666666665</v>
      </c>
    </row>
    <row r="4848" spans="1:5" x14ac:dyDescent="0.25">
      <c r="A4848">
        <v>22.705000033333331</v>
      </c>
      <c r="B4848">
        <v>-0.56118416865552911</v>
      </c>
      <c r="D4848">
        <v>22.705000033333331</v>
      </c>
      <c r="E4848">
        <v>-0.69350238663484487</v>
      </c>
    </row>
    <row r="4849" spans="1:5" x14ac:dyDescent="0.25">
      <c r="A4849">
        <v>22.708333366666665</v>
      </c>
      <c r="B4849">
        <v>-0.56094749403341293</v>
      </c>
      <c r="D4849">
        <v>22.708333366666665</v>
      </c>
      <c r="E4849">
        <v>-0.69358432776451862</v>
      </c>
    </row>
    <row r="4850" spans="1:5" x14ac:dyDescent="0.25">
      <c r="A4850">
        <v>22.712083366666665</v>
      </c>
      <c r="B4850">
        <v>-0.56080190930787588</v>
      </c>
      <c r="D4850">
        <v>22.712083366666665</v>
      </c>
      <c r="E4850">
        <v>-0.69374423229912496</v>
      </c>
    </row>
    <row r="4851" spans="1:5" x14ac:dyDescent="0.25">
      <c r="A4851">
        <v>22.715416699999999</v>
      </c>
      <c r="B4851">
        <v>-0.56067501988862367</v>
      </c>
      <c r="D4851">
        <v>22.715416699999999</v>
      </c>
      <c r="E4851">
        <v>-0.69409188544152745</v>
      </c>
    </row>
    <row r="4852" spans="1:5" x14ac:dyDescent="0.25">
      <c r="A4852">
        <v>22.718750033333333</v>
      </c>
      <c r="B4852">
        <v>-0.56054653937947485</v>
      </c>
      <c r="D4852">
        <v>22.718750033333333</v>
      </c>
      <c r="E4852">
        <v>-0.69440373906125696</v>
      </c>
    </row>
    <row r="4853" spans="1:5" x14ac:dyDescent="0.25">
      <c r="A4853">
        <v>22.722500033333333</v>
      </c>
      <c r="B4853">
        <v>-0.56048886237072393</v>
      </c>
      <c r="D4853">
        <v>22.722500033333333</v>
      </c>
      <c r="E4853">
        <v>-0.69486953062848056</v>
      </c>
    </row>
    <row r="4854" spans="1:5" x14ac:dyDescent="0.25">
      <c r="A4854">
        <v>22.725833366666667</v>
      </c>
      <c r="B4854">
        <v>-0.56058114558472549</v>
      </c>
      <c r="D4854">
        <v>22.725833366666667</v>
      </c>
      <c r="E4854">
        <v>-0.69536555290373903</v>
      </c>
    </row>
    <row r="4855" spans="1:5" x14ac:dyDescent="0.25">
      <c r="A4855">
        <v>22.7291667</v>
      </c>
      <c r="B4855">
        <v>-0.56051034208432782</v>
      </c>
      <c r="D4855">
        <v>22.7291667</v>
      </c>
      <c r="E4855">
        <v>-0.69602108194112966</v>
      </c>
    </row>
    <row r="4856" spans="1:5" x14ac:dyDescent="0.25">
      <c r="A4856">
        <v>22.732916699999997</v>
      </c>
      <c r="B4856">
        <v>-0.56067740652346854</v>
      </c>
      <c r="D4856">
        <v>22.732916699999997</v>
      </c>
      <c r="E4856">
        <v>-0.69697374701670634</v>
      </c>
    </row>
    <row r="4857" spans="1:5" x14ac:dyDescent="0.25">
      <c r="A4857">
        <v>22.736250033333331</v>
      </c>
      <c r="B4857">
        <v>-0.56080310262529831</v>
      </c>
      <c r="D4857">
        <v>22.736250033333331</v>
      </c>
      <c r="E4857">
        <v>-0.69708989657915676</v>
      </c>
    </row>
    <row r="4858" spans="1:5" x14ac:dyDescent="0.25">
      <c r="A4858">
        <v>22.739583366666665</v>
      </c>
      <c r="B4858">
        <v>-0.56096499602227523</v>
      </c>
      <c r="D4858">
        <v>22.739583366666665</v>
      </c>
      <c r="E4858">
        <v>-0.69701789976133655</v>
      </c>
    </row>
    <row r="4859" spans="1:5" x14ac:dyDescent="0.25">
      <c r="A4859">
        <v>22.743333366666665</v>
      </c>
      <c r="B4859">
        <v>-0.56094510739856807</v>
      </c>
      <c r="D4859">
        <v>22.743333366666665</v>
      </c>
      <c r="E4859">
        <v>-0.69665274463007165</v>
      </c>
    </row>
    <row r="4860" spans="1:5" x14ac:dyDescent="0.25">
      <c r="A4860">
        <v>22.746666699999999</v>
      </c>
      <c r="B4860">
        <v>-0.56092044550517106</v>
      </c>
      <c r="D4860">
        <v>22.746666699999999</v>
      </c>
      <c r="E4860">
        <v>-0.69635799522673025</v>
      </c>
    </row>
    <row r="4861" spans="1:5" x14ac:dyDescent="0.25">
      <c r="A4861">
        <v>22.750000033333333</v>
      </c>
      <c r="B4861">
        <v>-0.5609443118536197</v>
      </c>
      <c r="D4861">
        <v>22.750000033333333</v>
      </c>
      <c r="E4861">
        <v>-0.69553062848050917</v>
      </c>
    </row>
    <row r="4862" spans="1:5" x14ac:dyDescent="0.25">
      <c r="A4862">
        <v>22.753750033333333</v>
      </c>
      <c r="B4862">
        <v>-0.56108233890214798</v>
      </c>
      <c r="D4862">
        <v>22.753750033333333</v>
      </c>
      <c r="E4862">
        <v>-0.6947875894988067</v>
      </c>
    </row>
    <row r="4863" spans="1:5" x14ac:dyDescent="0.25">
      <c r="A4863">
        <v>22.757083366666667</v>
      </c>
      <c r="B4863">
        <v>-0.56135322195704063</v>
      </c>
      <c r="D4863">
        <v>22.757083366666667</v>
      </c>
      <c r="E4863">
        <v>-0.69390771678599839</v>
      </c>
    </row>
    <row r="4864" spans="1:5" x14ac:dyDescent="0.25">
      <c r="A4864">
        <v>22.7604167</v>
      </c>
      <c r="B4864">
        <v>-0.56143198090692126</v>
      </c>
      <c r="D4864">
        <v>22.7604167</v>
      </c>
      <c r="E4864">
        <v>-0.69294351630867146</v>
      </c>
    </row>
    <row r="4865" spans="1:5" x14ac:dyDescent="0.25">
      <c r="A4865">
        <v>22.764166699999997</v>
      </c>
      <c r="B4865">
        <v>-0.56161853619729507</v>
      </c>
      <c r="D4865">
        <v>22.764166699999997</v>
      </c>
      <c r="E4865">
        <v>-0.69202744630071611</v>
      </c>
    </row>
    <row r="4866" spans="1:5" x14ac:dyDescent="0.25">
      <c r="A4866">
        <v>22.767500033333331</v>
      </c>
      <c r="B4866">
        <v>-0.5616376292760541</v>
      </c>
      <c r="D4866">
        <v>22.767500033333331</v>
      </c>
      <c r="E4866">
        <v>-0.69128719172633257</v>
      </c>
    </row>
    <row r="4867" spans="1:5" x14ac:dyDescent="0.25">
      <c r="A4867">
        <v>22.770833366666665</v>
      </c>
      <c r="B4867">
        <v>-0.56182140015910897</v>
      </c>
      <c r="D4867">
        <v>22.770833366666665</v>
      </c>
      <c r="E4867">
        <v>-0.69083929992044546</v>
      </c>
    </row>
    <row r="4868" spans="1:5" x14ac:dyDescent="0.25">
      <c r="A4868">
        <v>22.774583366666665</v>
      </c>
      <c r="B4868">
        <v>-0.5618261734287987</v>
      </c>
      <c r="D4868">
        <v>22.774583366666665</v>
      </c>
      <c r="E4868">
        <v>-0.69012171837708824</v>
      </c>
    </row>
    <row r="4869" spans="1:5" x14ac:dyDescent="0.25">
      <c r="A4869">
        <v>22.777916699999999</v>
      </c>
      <c r="B4869">
        <v>-0.56201710421638817</v>
      </c>
      <c r="D4869">
        <v>22.777916699999999</v>
      </c>
      <c r="E4869">
        <v>-0.68997732696897374</v>
      </c>
    </row>
    <row r="4870" spans="1:5" x14ac:dyDescent="0.25">
      <c r="A4870">
        <v>22.781250033333333</v>
      </c>
      <c r="B4870">
        <v>-0.56225258552108193</v>
      </c>
      <c r="D4870">
        <v>22.781250033333333</v>
      </c>
      <c r="E4870">
        <v>-0.68950954653937946</v>
      </c>
    </row>
    <row r="4871" spans="1:5" x14ac:dyDescent="0.25">
      <c r="A4871">
        <v>22.785000033333333</v>
      </c>
      <c r="B4871">
        <v>-0.56230906921241042</v>
      </c>
      <c r="D4871">
        <v>22.785000033333333</v>
      </c>
      <c r="E4871">
        <v>-0.68893476531424036</v>
      </c>
    </row>
    <row r="4872" spans="1:5" x14ac:dyDescent="0.25">
      <c r="A4872">
        <v>22.788333366666667</v>
      </c>
      <c r="B4872">
        <v>-0.56246738265712015</v>
      </c>
      <c r="D4872">
        <v>22.788333366666667</v>
      </c>
      <c r="E4872">
        <v>-0.68867541766109786</v>
      </c>
    </row>
    <row r="4873" spans="1:5" x14ac:dyDescent="0.25">
      <c r="A4873">
        <v>22.7916667</v>
      </c>
      <c r="B4873">
        <v>-0.56258313444709618</v>
      </c>
      <c r="D4873">
        <v>22.7916667</v>
      </c>
      <c r="E4873">
        <v>-0.6886428003182179</v>
      </c>
    </row>
    <row r="4874" spans="1:5" x14ac:dyDescent="0.25">
      <c r="A4874">
        <v>22.795416699999997</v>
      </c>
      <c r="B4874">
        <v>-0.56262927605409696</v>
      </c>
      <c r="D4874">
        <v>22.795416699999997</v>
      </c>
      <c r="E4874">
        <v>-0.68850079554494836</v>
      </c>
    </row>
    <row r="4875" spans="1:5" x14ac:dyDescent="0.25">
      <c r="A4875">
        <v>22.798750033333331</v>
      </c>
      <c r="B4875">
        <v>-0.56270644391408109</v>
      </c>
      <c r="D4875">
        <v>22.798750033333331</v>
      </c>
      <c r="E4875">
        <v>-0.68833333333333335</v>
      </c>
    </row>
    <row r="4876" spans="1:5" x14ac:dyDescent="0.25">
      <c r="A4876">
        <v>22.802083366666665</v>
      </c>
      <c r="B4876">
        <v>-0.56265712012728719</v>
      </c>
      <c r="D4876">
        <v>22.802083366666665</v>
      </c>
      <c r="E4876">
        <v>-0.68857557677008752</v>
      </c>
    </row>
    <row r="4877" spans="1:5" x14ac:dyDescent="0.25">
      <c r="A4877">
        <v>22.805833366666665</v>
      </c>
      <c r="B4877">
        <v>-0.56254892601431972</v>
      </c>
      <c r="D4877">
        <v>22.805833366666665</v>
      </c>
      <c r="E4877">
        <v>-0.68892322991249011</v>
      </c>
    </row>
    <row r="4878" spans="1:5" x14ac:dyDescent="0.25">
      <c r="A4878">
        <v>22.809166699999999</v>
      </c>
      <c r="B4878">
        <v>-0.56256722354813038</v>
      </c>
      <c r="D4878">
        <v>22.809166699999999</v>
      </c>
      <c r="E4878">
        <v>-0.68910421638822594</v>
      </c>
    </row>
    <row r="4879" spans="1:5" x14ac:dyDescent="0.25">
      <c r="A4879">
        <v>22.812500033333333</v>
      </c>
      <c r="B4879">
        <v>-0.5626515513126491</v>
      </c>
      <c r="D4879">
        <v>22.812500033333333</v>
      </c>
      <c r="E4879">
        <v>-0.68907716785998407</v>
      </c>
    </row>
    <row r="4880" spans="1:5" x14ac:dyDescent="0.25">
      <c r="A4880">
        <v>22.816250033333333</v>
      </c>
      <c r="B4880">
        <v>-0.5627450278440731</v>
      </c>
      <c r="D4880">
        <v>22.816250033333333</v>
      </c>
      <c r="E4880">
        <v>-0.68900079554494831</v>
      </c>
    </row>
    <row r="4881" spans="1:5" x14ac:dyDescent="0.25">
      <c r="A4881">
        <v>22.819583366666667</v>
      </c>
      <c r="B4881">
        <v>-0.5628313444709625</v>
      </c>
      <c r="D4881">
        <v>22.819583366666667</v>
      </c>
      <c r="E4881">
        <v>-0.68913564041368325</v>
      </c>
    </row>
    <row r="4882" spans="1:5" x14ac:dyDescent="0.25">
      <c r="A4882">
        <v>22.8229167</v>
      </c>
      <c r="B4882">
        <v>-0.56295863166268889</v>
      </c>
      <c r="D4882">
        <v>22.8229167</v>
      </c>
      <c r="E4882">
        <v>-0.68914797136038186</v>
      </c>
    </row>
    <row r="4883" spans="1:5" x14ac:dyDescent="0.25">
      <c r="A4883">
        <v>22.826666699999997</v>
      </c>
      <c r="B4883">
        <v>-0.56300198886237074</v>
      </c>
      <c r="D4883">
        <v>22.826666699999997</v>
      </c>
      <c r="E4883">
        <v>-0.68920843277645183</v>
      </c>
    </row>
    <row r="4884" spans="1:5" x14ac:dyDescent="0.25">
      <c r="A4884">
        <v>22.830000033333331</v>
      </c>
      <c r="B4884">
        <v>-0.5630696101829753</v>
      </c>
      <c r="D4884">
        <v>22.830000033333331</v>
      </c>
      <c r="E4884">
        <v>-0.6890839299920446</v>
      </c>
    </row>
    <row r="4885" spans="1:5" x14ac:dyDescent="0.25">
      <c r="A4885">
        <v>22.833333366666665</v>
      </c>
      <c r="B4885">
        <v>-0.56285401750198882</v>
      </c>
      <c r="D4885">
        <v>22.833333366666665</v>
      </c>
      <c r="E4885">
        <v>-0.68883651551312641</v>
      </c>
    </row>
    <row r="4886" spans="1:5" x14ac:dyDescent="0.25">
      <c r="A4886">
        <v>22.837083366666665</v>
      </c>
      <c r="B4886">
        <v>-0.56283611774065223</v>
      </c>
      <c r="D4886">
        <v>22.837083366666665</v>
      </c>
      <c r="E4886">
        <v>-0.68847613365155125</v>
      </c>
    </row>
    <row r="4887" spans="1:5" x14ac:dyDescent="0.25">
      <c r="A4887">
        <v>22.840416699999999</v>
      </c>
      <c r="B4887">
        <v>-0.56289538583929988</v>
      </c>
      <c r="D4887">
        <v>22.840416699999999</v>
      </c>
      <c r="E4887">
        <v>-0.68799761336515508</v>
      </c>
    </row>
    <row r="4888" spans="1:5" x14ac:dyDescent="0.25">
      <c r="A4888">
        <v>22.843750033333333</v>
      </c>
      <c r="B4888">
        <v>-0.5628914081145584</v>
      </c>
      <c r="D4888">
        <v>22.843750033333333</v>
      </c>
      <c r="E4888">
        <v>-0.68748011137629272</v>
      </c>
    </row>
    <row r="4889" spans="1:5" x14ac:dyDescent="0.25">
      <c r="A4889">
        <v>22.847500033333333</v>
      </c>
      <c r="B4889">
        <v>-0.56297732696897373</v>
      </c>
      <c r="D4889">
        <v>22.847500033333333</v>
      </c>
      <c r="E4889">
        <v>-0.68713961813842483</v>
      </c>
    </row>
    <row r="4890" spans="1:5" x14ac:dyDescent="0.25">
      <c r="A4890">
        <v>22.850833366666667</v>
      </c>
      <c r="B4890">
        <v>-0.56299124900556885</v>
      </c>
      <c r="D4890">
        <v>22.850833366666667</v>
      </c>
      <c r="E4890">
        <v>-0.68670365950676215</v>
      </c>
    </row>
    <row r="4891" spans="1:5" x14ac:dyDescent="0.25">
      <c r="A4891">
        <v>22.8541667</v>
      </c>
      <c r="B4891">
        <v>-0.56307358790771678</v>
      </c>
      <c r="D4891">
        <v>22.8541667</v>
      </c>
      <c r="E4891">
        <v>-0.68647494033412881</v>
      </c>
    </row>
    <row r="4892" spans="1:5" x14ac:dyDescent="0.25">
      <c r="A4892">
        <v>22.857916699999997</v>
      </c>
      <c r="B4892">
        <v>-0.56311694510739851</v>
      </c>
      <c r="D4892">
        <v>22.857916699999997</v>
      </c>
      <c r="E4892">
        <v>-0.68593158313444702</v>
      </c>
    </row>
    <row r="4893" spans="1:5" x14ac:dyDescent="0.25">
      <c r="A4893">
        <v>22.861250033333331</v>
      </c>
      <c r="B4893">
        <v>-0.56319809069212401</v>
      </c>
      <c r="D4893">
        <v>22.861250033333331</v>
      </c>
      <c r="E4893">
        <v>-0.68559665871121722</v>
      </c>
    </row>
    <row r="4894" spans="1:5" x14ac:dyDescent="0.25">
      <c r="A4894">
        <v>22.864583366666665</v>
      </c>
      <c r="B4894">
        <v>-0.56324661893396977</v>
      </c>
      <c r="D4894">
        <v>22.864583366666665</v>
      </c>
      <c r="E4894">
        <v>-0.68530429594272069</v>
      </c>
    </row>
    <row r="4895" spans="1:5" x14ac:dyDescent="0.25">
      <c r="A4895">
        <v>22.868333366666665</v>
      </c>
      <c r="B4895">
        <v>-0.56330628480509137</v>
      </c>
      <c r="D4895">
        <v>22.868333366666665</v>
      </c>
      <c r="E4895">
        <v>-0.68443675417661098</v>
      </c>
    </row>
    <row r="4896" spans="1:5" x14ac:dyDescent="0.25">
      <c r="A4896">
        <v>22.871666699999999</v>
      </c>
      <c r="B4896">
        <v>-0.56306523468575964</v>
      </c>
      <c r="D4896">
        <v>22.871666699999999</v>
      </c>
      <c r="E4896">
        <v>-0.68326531424025461</v>
      </c>
    </row>
    <row r="4897" spans="1:5" x14ac:dyDescent="0.25">
      <c r="A4897">
        <v>22.875000033333333</v>
      </c>
      <c r="B4897">
        <v>-0.56298687350835319</v>
      </c>
      <c r="D4897">
        <v>22.875000033333333</v>
      </c>
      <c r="E4897">
        <v>-0.68208989657915664</v>
      </c>
    </row>
    <row r="4898" spans="1:5" x14ac:dyDescent="0.25">
      <c r="A4898">
        <v>22.878750033333333</v>
      </c>
      <c r="B4898">
        <v>-0.56298687350835319</v>
      </c>
      <c r="D4898">
        <v>22.878750033333333</v>
      </c>
      <c r="E4898">
        <v>-0.68098329355608578</v>
      </c>
    </row>
    <row r="4899" spans="1:5" x14ac:dyDescent="0.25">
      <c r="A4899">
        <v>22.882083366666667</v>
      </c>
      <c r="B4899">
        <v>-0.5630696101829753</v>
      </c>
      <c r="D4899">
        <v>22.882083366666667</v>
      </c>
      <c r="E4899">
        <v>-0.67992840095465401</v>
      </c>
    </row>
    <row r="4900" spans="1:5" x14ac:dyDescent="0.25">
      <c r="A4900">
        <v>22.8854167</v>
      </c>
      <c r="B4900">
        <v>-0.56317064439140807</v>
      </c>
      <c r="D4900">
        <v>22.8854167</v>
      </c>
      <c r="E4900">
        <v>-0.67916666666666659</v>
      </c>
    </row>
    <row r="4901" spans="1:5" x14ac:dyDescent="0.25">
      <c r="A4901">
        <v>22.889166699999997</v>
      </c>
      <c r="B4901">
        <v>-0.56322275258552101</v>
      </c>
      <c r="D4901">
        <v>22.889166699999997</v>
      </c>
      <c r="E4901">
        <v>-0.67831344470962607</v>
      </c>
    </row>
    <row r="4902" spans="1:5" x14ac:dyDescent="0.25">
      <c r="A4902">
        <v>22.892500033333331</v>
      </c>
      <c r="B4902">
        <v>-0.56312688941925215</v>
      </c>
      <c r="D4902">
        <v>22.892500033333331</v>
      </c>
      <c r="E4902">
        <v>-0.67741050119331736</v>
      </c>
    </row>
    <row r="4903" spans="1:5" x14ac:dyDescent="0.25">
      <c r="A4903">
        <v>22.895833366666665</v>
      </c>
      <c r="B4903">
        <v>-0.56297295147175808</v>
      </c>
      <c r="D4903">
        <v>22.895833366666665</v>
      </c>
      <c r="E4903">
        <v>-0.6765298329355609</v>
      </c>
    </row>
    <row r="4904" spans="1:5" x14ac:dyDescent="0.25">
      <c r="A4904">
        <v>22.899583366666665</v>
      </c>
      <c r="B4904">
        <v>-0.5628015115354017</v>
      </c>
      <c r="D4904">
        <v>22.899583366666665</v>
      </c>
      <c r="E4904">
        <v>-0.67573031026252983</v>
      </c>
    </row>
    <row r="4905" spans="1:5" x14ac:dyDescent="0.25">
      <c r="A4905">
        <v>22.902916699999999</v>
      </c>
      <c r="B4905">
        <v>-0.5623623707239459</v>
      </c>
      <c r="D4905">
        <v>22.902916699999999</v>
      </c>
      <c r="E4905">
        <v>-0.67432975338106615</v>
      </c>
    </row>
    <row r="4906" spans="1:5" x14ac:dyDescent="0.25">
      <c r="A4906">
        <v>22.906250033333333</v>
      </c>
      <c r="B4906">
        <v>-0.56219490851233089</v>
      </c>
      <c r="D4906">
        <v>22.906250033333333</v>
      </c>
      <c r="E4906">
        <v>-0.67314836913285592</v>
      </c>
    </row>
    <row r="4907" spans="1:5" x14ac:dyDescent="0.25">
      <c r="A4907">
        <v>22.910000033333333</v>
      </c>
      <c r="B4907">
        <v>-0.56226650755767693</v>
      </c>
      <c r="D4907">
        <v>22.910000033333333</v>
      </c>
      <c r="E4907">
        <v>-0.67216547334924415</v>
      </c>
    </row>
    <row r="4908" spans="1:5" x14ac:dyDescent="0.25">
      <c r="A4908">
        <v>22.913333366666667</v>
      </c>
      <c r="B4908">
        <v>-0.56218058870326171</v>
      </c>
      <c r="D4908">
        <v>22.913333366666667</v>
      </c>
      <c r="E4908">
        <v>-0.6714256165473349</v>
      </c>
    </row>
    <row r="4909" spans="1:5" x14ac:dyDescent="0.25">
      <c r="A4909">
        <v>22.9166667</v>
      </c>
      <c r="B4909">
        <v>-0.56214319809069213</v>
      </c>
      <c r="D4909">
        <v>22.9166667</v>
      </c>
      <c r="E4909">
        <v>-0.67084964200477326</v>
      </c>
    </row>
    <row r="4910" spans="1:5" x14ac:dyDescent="0.25">
      <c r="A4910">
        <v>22.920416699999997</v>
      </c>
      <c r="B4910">
        <v>-0.562041368337311</v>
      </c>
      <c r="D4910">
        <v>22.920416699999997</v>
      </c>
      <c r="E4910">
        <v>-0.67054335719968172</v>
      </c>
    </row>
    <row r="4911" spans="1:5" x14ac:dyDescent="0.25">
      <c r="A4911">
        <v>22.923750033333331</v>
      </c>
      <c r="B4911">
        <v>-0.56208910103420839</v>
      </c>
      <c r="D4911">
        <v>22.923750033333331</v>
      </c>
      <c r="E4911">
        <v>-0.67043277645186949</v>
      </c>
    </row>
    <row r="4912" spans="1:5" x14ac:dyDescent="0.25">
      <c r="A4912">
        <v>22.927083366666665</v>
      </c>
      <c r="B4912">
        <v>-0.56203261734287979</v>
      </c>
      <c r="D4912">
        <v>22.927083366666665</v>
      </c>
      <c r="E4912">
        <v>-0.67053898170246629</v>
      </c>
    </row>
    <row r="4913" spans="1:5" x14ac:dyDescent="0.25">
      <c r="A4913">
        <v>22.930833366666665</v>
      </c>
      <c r="B4913">
        <v>-0.56200914876690522</v>
      </c>
      <c r="D4913">
        <v>22.930833366666665</v>
      </c>
      <c r="E4913">
        <v>-0.67086197295147176</v>
      </c>
    </row>
    <row r="4914" spans="1:5" x14ac:dyDescent="0.25">
      <c r="A4914">
        <v>22.934166699999999</v>
      </c>
      <c r="B4914">
        <v>-0.56205330151153543</v>
      </c>
      <c r="D4914">
        <v>22.934166699999999</v>
      </c>
      <c r="E4914">
        <v>-0.67126014319809069</v>
      </c>
    </row>
    <row r="4915" spans="1:5" x14ac:dyDescent="0.25">
      <c r="A4915">
        <v>22.937500033333333</v>
      </c>
      <c r="B4915">
        <v>-0.56182498011137627</v>
      </c>
      <c r="D4915">
        <v>22.937500033333333</v>
      </c>
      <c r="E4915">
        <v>-0.6716937151949085</v>
      </c>
    </row>
    <row r="4916" spans="1:5" x14ac:dyDescent="0.25">
      <c r="A4916">
        <v>22.941250033333333</v>
      </c>
      <c r="B4916">
        <v>-0.5616921241050119</v>
      </c>
      <c r="D4916">
        <v>22.941250033333333</v>
      </c>
      <c r="E4916">
        <v>-0.67201073985680182</v>
      </c>
    </row>
    <row r="4917" spans="1:5" x14ac:dyDescent="0.25">
      <c r="A4917">
        <v>22.944583366666667</v>
      </c>
      <c r="B4917">
        <v>-0.56173508353221957</v>
      </c>
      <c r="D4917">
        <v>22.944583366666667</v>
      </c>
      <c r="E4917">
        <v>-0.67215274463007169</v>
      </c>
    </row>
    <row r="4918" spans="1:5" x14ac:dyDescent="0.25">
      <c r="A4918">
        <v>22.9479167</v>
      </c>
      <c r="B4918">
        <v>-0.56178321400159104</v>
      </c>
      <c r="D4918">
        <v>22.9479167</v>
      </c>
      <c r="E4918">
        <v>-0.6719936356404137</v>
      </c>
    </row>
    <row r="4919" spans="1:5" x14ac:dyDescent="0.25">
      <c r="A4919">
        <v>22.951666699999997</v>
      </c>
      <c r="B4919">
        <v>-0.56191288782816229</v>
      </c>
      <c r="D4919">
        <v>22.951666699999997</v>
      </c>
      <c r="E4919">
        <v>-0.67197136038186156</v>
      </c>
    </row>
    <row r="4920" spans="1:5" x14ac:dyDescent="0.25">
      <c r="A4920">
        <v>22.955000033333331</v>
      </c>
      <c r="B4920">
        <v>-0.56205926809864759</v>
      </c>
      <c r="D4920">
        <v>22.955000033333331</v>
      </c>
      <c r="E4920">
        <v>-0.67216587112171844</v>
      </c>
    </row>
    <row r="4921" spans="1:5" x14ac:dyDescent="0.25">
      <c r="A4921">
        <v>22.958333366666665</v>
      </c>
      <c r="B4921">
        <v>-0.56202227525855208</v>
      </c>
      <c r="D4921">
        <v>22.958333366666665</v>
      </c>
      <c r="E4921">
        <v>-0.6722704852824184</v>
      </c>
    </row>
    <row r="4922" spans="1:5" x14ac:dyDescent="0.25">
      <c r="A4922">
        <v>22.962083366666665</v>
      </c>
      <c r="B4922">
        <v>-0.56218456642800319</v>
      </c>
      <c r="D4922">
        <v>22.962083366666665</v>
      </c>
      <c r="E4922">
        <v>-0.67241129673826561</v>
      </c>
    </row>
    <row r="4923" spans="1:5" x14ac:dyDescent="0.25">
      <c r="A4923">
        <v>22.965416699999999</v>
      </c>
      <c r="B4923">
        <v>-0.56231543357199676</v>
      </c>
      <c r="D4923">
        <v>22.965416699999999</v>
      </c>
      <c r="E4923">
        <v>-0.67246817820206839</v>
      </c>
    </row>
    <row r="4924" spans="1:5" x14ac:dyDescent="0.25">
      <c r="A4924">
        <v>22.968750033333333</v>
      </c>
      <c r="B4924">
        <v>-0.56236873508353213</v>
      </c>
      <c r="D4924">
        <v>22.968750033333333</v>
      </c>
      <c r="E4924">
        <v>-0.67313762927605403</v>
      </c>
    </row>
    <row r="4925" spans="1:5" x14ac:dyDescent="0.25">
      <c r="A4925">
        <v>22.972500033333333</v>
      </c>
      <c r="B4925">
        <v>-0.56246380270485274</v>
      </c>
      <c r="D4925">
        <v>22.972500033333333</v>
      </c>
      <c r="E4925">
        <v>-0.67389737470167055</v>
      </c>
    </row>
    <row r="4926" spans="1:5" x14ac:dyDescent="0.25">
      <c r="A4926">
        <v>22.975833366666667</v>
      </c>
      <c r="B4926">
        <v>-0.56236793953858388</v>
      </c>
      <c r="D4926">
        <v>22.975833366666667</v>
      </c>
      <c r="E4926">
        <v>-0.67452267303102631</v>
      </c>
    </row>
    <row r="4927" spans="1:5" x14ac:dyDescent="0.25">
      <c r="A4927">
        <v>22.9791667</v>
      </c>
      <c r="B4927">
        <v>-0.56228838504375489</v>
      </c>
      <c r="D4927">
        <v>22.9791667</v>
      </c>
      <c r="E4927">
        <v>-0.6746479713603819</v>
      </c>
    </row>
    <row r="4928" spans="1:5" x14ac:dyDescent="0.25">
      <c r="A4928">
        <v>22.982916699999997</v>
      </c>
      <c r="B4928">
        <v>-0.56234049323786794</v>
      </c>
      <c r="D4928">
        <v>22.982916699999997</v>
      </c>
      <c r="E4928">
        <v>-0.67469451073985676</v>
      </c>
    </row>
    <row r="4929" spans="1:5" x14ac:dyDescent="0.25">
      <c r="A4929">
        <v>22.986250033333331</v>
      </c>
      <c r="B4929">
        <v>-0.56248050914876691</v>
      </c>
      <c r="D4929">
        <v>22.986250033333331</v>
      </c>
      <c r="E4929">
        <v>-0.67455767700875091</v>
      </c>
    </row>
    <row r="4930" spans="1:5" x14ac:dyDescent="0.25">
      <c r="A4930">
        <v>22.989583366666665</v>
      </c>
      <c r="B4930">
        <v>-0.56256881463802699</v>
      </c>
      <c r="D4930">
        <v>22.989583366666665</v>
      </c>
      <c r="E4930">
        <v>-0.67453619729514713</v>
      </c>
    </row>
    <row r="4931" spans="1:5" x14ac:dyDescent="0.25">
      <c r="A4931">
        <v>22.993333366666665</v>
      </c>
      <c r="B4931">
        <v>-0.56261694510739857</v>
      </c>
      <c r="D4931">
        <v>22.993333366666665</v>
      </c>
      <c r="E4931">
        <v>-0.67453739061256957</v>
      </c>
    </row>
    <row r="4932" spans="1:5" x14ac:dyDescent="0.25">
      <c r="A4932">
        <v>22.996666699999999</v>
      </c>
      <c r="B4932">
        <v>-0.56268655529037392</v>
      </c>
      <c r="D4932">
        <v>22.996666699999999</v>
      </c>
      <c r="E4932">
        <v>-0.67445226730310259</v>
      </c>
    </row>
    <row r="4933" spans="1:5" x14ac:dyDescent="0.25">
      <c r="A4933">
        <v>23.000000033333333</v>
      </c>
      <c r="B4933">
        <v>-0.56265990453460613</v>
      </c>
      <c r="D4933">
        <v>23.000000033333333</v>
      </c>
      <c r="E4933">
        <v>-0.67464836913285597</v>
      </c>
    </row>
    <row r="4934" spans="1:5" x14ac:dyDescent="0.25">
      <c r="A4934">
        <v>23.003750033333333</v>
      </c>
      <c r="B4934">
        <v>-0.56265712012728719</v>
      </c>
      <c r="D4934">
        <v>23.003750033333333</v>
      </c>
      <c r="E4934">
        <v>-0.67460262529832937</v>
      </c>
    </row>
    <row r="4935" spans="1:5" x14ac:dyDescent="0.25">
      <c r="A4935">
        <v>23.007083366666667</v>
      </c>
      <c r="B4935">
        <v>-0.56267621320604611</v>
      </c>
      <c r="D4935">
        <v>23.007083366666667</v>
      </c>
      <c r="E4935">
        <v>-0.67442163882259343</v>
      </c>
    </row>
    <row r="4936" spans="1:5" x14ac:dyDescent="0.25">
      <c r="A4936">
        <v>23.0104167</v>
      </c>
      <c r="B4936">
        <v>-0.56268456642800313</v>
      </c>
      <c r="D4936">
        <v>23.0104167</v>
      </c>
      <c r="E4936">
        <v>-0.67361893396976924</v>
      </c>
    </row>
    <row r="4937" spans="1:5" x14ac:dyDescent="0.25">
      <c r="A4937">
        <v>23.014166699999997</v>
      </c>
      <c r="B4937">
        <v>-0.56275139220365944</v>
      </c>
      <c r="D4937">
        <v>23.014166699999997</v>
      </c>
      <c r="E4937">
        <v>-0.67297533810660304</v>
      </c>
    </row>
    <row r="4938" spans="1:5" x14ac:dyDescent="0.25">
      <c r="A4938">
        <v>23.017500033333331</v>
      </c>
      <c r="B4938">
        <v>-0.56262211614956237</v>
      </c>
      <c r="D4938">
        <v>23.017500033333331</v>
      </c>
      <c r="E4938">
        <v>-0.67242919649960231</v>
      </c>
    </row>
    <row r="4939" spans="1:5" x14ac:dyDescent="0.25">
      <c r="A4939">
        <v>23.020833366666665</v>
      </c>
      <c r="B4939">
        <v>-0.56264478918058858</v>
      </c>
      <c r="D4939">
        <v>23.020833366666665</v>
      </c>
      <c r="E4939">
        <v>-0.67224860779634055</v>
      </c>
    </row>
    <row r="4940" spans="1:5" x14ac:dyDescent="0.25">
      <c r="A4940">
        <v>23.024583366666665</v>
      </c>
      <c r="B4940">
        <v>-0.56269689737470163</v>
      </c>
      <c r="D4940">
        <v>23.024583366666665</v>
      </c>
      <c r="E4940">
        <v>-0.67199085123309477</v>
      </c>
    </row>
    <row r="4941" spans="1:5" x14ac:dyDescent="0.25">
      <c r="A4941">
        <v>23.027916699999999</v>
      </c>
      <c r="B4941">
        <v>-0.56274622116149553</v>
      </c>
      <c r="D4941">
        <v>23.027916699999999</v>
      </c>
      <c r="E4941">
        <v>-0.6717322991249004</v>
      </c>
    </row>
    <row r="4942" spans="1:5" x14ac:dyDescent="0.25">
      <c r="A4942">
        <v>23.031250033333333</v>
      </c>
      <c r="B4942">
        <v>-0.56286077963404924</v>
      </c>
      <c r="D4942">
        <v>23.031250033333333</v>
      </c>
      <c r="E4942">
        <v>-0.67156563245823386</v>
      </c>
    </row>
    <row r="4943" spans="1:5" x14ac:dyDescent="0.25">
      <c r="A4943">
        <v>23.035000033333333</v>
      </c>
      <c r="B4943">
        <v>-0.56289697692919649</v>
      </c>
      <c r="D4943">
        <v>23.035000033333333</v>
      </c>
      <c r="E4943">
        <v>-0.67181424025457437</v>
      </c>
    </row>
    <row r="4944" spans="1:5" x14ac:dyDescent="0.25">
      <c r="A4944">
        <v>23.038333366666667</v>
      </c>
      <c r="B4944">
        <v>-0.56295067621320594</v>
      </c>
      <c r="D4944">
        <v>23.038333366666667</v>
      </c>
      <c r="E4944">
        <v>-0.67197494033412886</v>
      </c>
    </row>
    <row r="4945" spans="1:5" x14ac:dyDescent="0.25">
      <c r="A4945">
        <v>23.0416667</v>
      </c>
      <c r="B4945">
        <v>-0.56303818615751788</v>
      </c>
      <c r="D4945">
        <v>23.0416667</v>
      </c>
      <c r="E4945">
        <v>-0.67185123309466976</v>
      </c>
    </row>
    <row r="4946" spans="1:5" x14ac:dyDescent="0.25">
      <c r="A4946">
        <v>23.045416699999997</v>
      </c>
      <c r="B4946">
        <v>-0.56318297533810657</v>
      </c>
      <c r="D4946">
        <v>23.045416699999997</v>
      </c>
      <c r="E4946">
        <v>-0.67170803500397769</v>
      </c>
    </row>
    <row r="4947" spans="1:5" x14ac:dyDescent="0.25">
      <c r="A4947">
        <v>23.048750033333331</v>
      </c>
      <c r="B4947">
        <v>-0.56331861575178988</v>
      </c>
      <c r="D4947">
        <v>23.048750033333331</v>
      </c>
      <c r="E4947">
        <v>-0.67116785998408912</v>
      </c>
    </row>
    <row r="4948" spans="1:5" x14ac:dyDescent="0.25">
      <c r="A4948">
        <v>23.052083366666665</v>
      </c>
      <c r="B4948">
        <v>-0.56334566428003185</v>
      </c>
      <c r="D4948">
        <v>23.052083366666665</v>
      </c>
      <c r="E4948">
        <v>-0.6709459029435163</v>
      </c>
    </row>
    <row r="4949" spans="1:5" x14ac:dyDescent="0.25">
      <c r="A4949">
        <v>23.055833366666665</v>
      </c>
      <c r="B4949">
        <v>-0.56346181384248206</v>
      </c>
      <c r="D4949">
        <v>23.055833366666665</v>
      </c>
      <c r="E4949">
        <v>-0.67089657915672229</v>
      </c>
    </row>
    <row r="4950" spans="1:5" x14ac:dyDescent="0.25">
      <c r="A4950">
        <v>23.059166699999999</v>
      </c>
      <c r="B4950">
        <v>-0.56355369928400956</v>
      </c>
      <c r="D4950">
        <v>23.059166699999999</v>
      </c>
      <c r="E4950">
        <v>-0.67066109785202865</v>
      </c>
    </row>
    <row r="4951" spans="1:5" x14ac:dyDescent="0.25">
      <c r="A4951">
        <v>23.062500033333333</v>
      </c>
      <c r="B4951">
        <v>-0.563593476531424</v>
      </c>
      <c r="D4951">
        <v>23.062500033333333</v>
      </c>
      <c r="E4951">
        <v>-0.67082498011137637</v>
      </c>
    </row>
    <row r="4952" spans="1:5" x14ac:dyDescent="0.25">
      <c r="A4952">
        <v>23.066250033333333</v>
      </c>
      <c r="B4952">
        <v>-0.56367422434367542</v>
      </c>
      <c r="D4952">
        <v>23.066250033333333</v>
      </c>
      <c r="E4952">
        <v>-0.67094192521877472</v>
      </c>
    </row>
    <row r="4953" spans="1:5" x14ac:dyDescent="0.25">
      <c r="A4953">
        <v>23.069583366666667</v>
      </c>
      <c r="B4953">
        <v>-0.56368933969769286</v>
      </c>
      <c r="D4953">
        <v>23.069583366666667</v>
      </c>
      <c r="E4953">
        <v>-0.67157796340493237</v>
      </c>
    </row>
    <row r="4954" spans="1:5" x14ac:dyDescent="0.25">
      <c r="A4954">
        <v>23.0729167</v>
      </c>
      <c r="B4954">
        <v>-0.56373747016706433</v>
      </c>
      <c r="D4954">
        <v>23.0729167</v>
      </c>
      <c r="E4954">
        <v>-0.67140055688146383</v>
      </c>
    </row>
    <row r="4955" spans="1:5" x14ac:dyDescent="0.25">
      <c r="A4955">
        <v>23.076666699999997</v>
      </c>
      <c r="B4955">
        <v>-0.56379077167859981</v>
      </c>
      <c r="D4955">
        <v>23.076666699999997</v>
      </c>
      <c r="E4955">
        <v>-0.67118973747016708</v>
      </c>
    </row>
    <row r="4956" spans="1:5" x14ac:dyDescent="0.25">
      <c r="A4956">
        <v>23.080000033333331</v>
      </c>
      <c r="B4956">
        <v>-0.56378997613365145</v>
      </c>
      <c r="D4956">
        <v>23.080000033333331</v>
      </c>
      <c r="E4956">
        <v>-0.67108910103420838</v>
      </c>
    </row>
    <row r="4957" spans="1:5" x14ac:dyDescent="0.25">
      <c r="A4957">
        <v>23.083333366666665</v>
      </c>
      <c r="B4957">
        <v>-0.56382219570405723</v>
      </c>
      <c r="D4957">
        <v>23.083333366666665</v>
      </c>
      <c r="E4957">
        <v>-0.67149920445505162</v>
      </c>
    </row>
    <row r="4958" spans="1:5" x14ac:dyDescent="0.25">
      <c r="A4958">
        <v>23.087083366666665</v>
      </c>
      <c r="B4958">
        <v>-0.5636957040572792</v>
      </c>
      <c r="D4958">
        <v>23.087083366666665</v>
      </c>
      <c r="E4958">
        <v>-0.6719566428003183</v>
      </c>
    </row>
    <row r="4959" spans="1:5" x14ac:dyDescent="0.25">
      <c r="A4959">
        <v>23.090416699999999</v>
      </c>
      <c r="B4959">
        <v>-0.56358830548926009</v>
      </c>
      <c r="D4959">
        <v>23.090416699999999</v>
      </c>
      <c r="E4959">
        <v>-0.67206245027844069</v>
      </c>
    </row>
    <row r="4960" spans="1:5" x14ac:dyDescent="0.25">
      <c r="A4960">
        <v>23.093750033333333</v>
      </c>
      <c r="B4960">
        <v>-0.56356006364359579</v>
      </c>
      <c r="D4960">
        <v>23.093750033333333</v>
      </c>
      <c r="E4960">
        <v>-0.67242641209228315</v>
      </c>
    </row>
    <row r="4961" spans="1:5" x14ac:dyDescent="0.25">
      <c r="A4961">
        <v>23.097500033333333</v>
      </c>
      <c r="B4961">
        <v>-0.56364200477326964</v>
      </c>
      <c r="D4961">
        <v>23.097500033333333</v>
      </c>
      <c r="E4961">
        <v>-0.6727696897374702</v>
      </c>
    </row>
    <row r="4962" spans="1:5" x14ac:dyDescent="0.25">
      <c r="A4962">
        <v>23.100833366666667</v>
      </c>
      <c r="B4962">
        <v>-0.56362450278440723</v>
      </c>
      <c r="D4962">
        <v>23.100833366666667</v>
      </c>
      <c r="E4962">
        <v>-0.67311614956245025</v>
      </c>
    </row>
    <row r="4963" spans="1:5" x14ac:dyDescent="0.25">
      <c r="A4963">
        <v>23.1041667</v>
      </c>
      <c r="B4963">
        <v>-0.56365592680986465</v>
      </c>
      <c r="D4963">
        <v>23.1041667</v>
      </c>
      <c r="E4963">
        <v>-0.67321002386634843</v>
      </c>
    </row>
    <row r="4964" spans="1:5" x14ac:dyDescent="0.25">
      <c r="A4964">
        <v>23.107916699999997</v>
      </c>
      <c r="B4964">
        <v>-0.56386913285600637</v>
      </c>
      <c r="D4964">
        <v>23.107916699999997</v>
      </c>
      <c r="E4964">
        <v>-0.67313524264120916</v>
      </c>
    </row>
    <row r="4965" spans="1:5" x14ac:dyDescent="0.25">
      <c r="A4965">
        <v>23.111250033333331</v>
      </c>
      <c r="B4965">
        <v>-0.56386276849642003</v>
      </c>
      <c r="D4965">
        <v>23.111250033333331</v>
      </c>
      <c r="E4965">
        <v>-0.67267024661893404</v>
      </c>
    </row>
    <row r="4966" spans="1:5" x14ac:dyDescent="0.25">
      <c r="A4966">
        <v>23.114583366666665</v>
      </c>
      <c r="B4966">
        <v>-0.56379435163086711</v>
      </c>
      <c r="D4966">
        <v>23.114583366666665</v>
      </c>
      <c r="E4966">
        <v>-0.67215234685759739</v>
      </c>
    </row>
    <row r="4967" spans="1:5" x14ac:dyDescent="0.25">
      <c r="A4967">
        <v>23.118333366666665</v>
      </c>
      <c r="B4967">
        <v>-0.56382140015910898</v>
      </c>
      <c r="D4967">
        <v>23.118333366666665</v>
      </c>
      <c r="E4967">
        <v>-0.67173627684964199</v>
      </c>
    </row>
    <row r="4968" spans="1:5" x14ac:dyDescent="0.25">
      <c r="A4968">
        <v>23.121666699999999</v>
      </c>
      <c r="B4968">
        <v>-0.56407358790771678</v>
      </c>
      <c r="D4968">
        <v>23.121666699999999</v>
      </c>
      <c r="E4968">
        <v>-0.67173627684964199</v>
      </c>
    </row>
    <row r="4969" spans="1:5" x14ac:dyDescent="0.25">
      <c r="A4969">
        <v>23.125000033333333</v>
      </c>
      <c r="B4969">
        <v>-0.56390493237867934</v>
      </c>
      <c r="D4969">
        <v>23.125000033333333</v>
      </c>
      <c r="E4969">
        <v>-0.6715509148766905</v>
      </c>
    </row>
    <row r="4970" spans="1:5" x14ac:dyDescent="0.25">
      <c r="A4970">
        <v>23.128750033333333</v>
      </c>
      <c r="B4970">
        <v>-0.56391567223548122</v>
      </c>
      <c r="D4970">
        <v>23.128750033333333</v>
      </c>
      <c r="E4970">
        <v>-0.67145425616547338</v>
      </c>
    </row>
    <row r="4971" spans="1:5" x14ac:dyDescent="0.25">
      <c r="A4971">
        <v>23.132083366666667</v>
      </c>
      <c r="B4971">
        <v>-0.56404693715194898</v>
      </c>
      <c r="D4971">
        <v>23.132083366666667</v>
      </c>
      <c r="E4971">
        <v>-0.67186953062848054</v>
      </c>
    </row>
    <row r="4972" spans="1:5" x14ac:dyDescent="0.25">
      <c r="A4972">
        <v>23.1354167</v>
      </c>
      <c r="B4972">
        <v>-0.56417104216388225</v>
      </c>
      <c r="D4972">
        <v>23.1354167</v>
      </c>
      <c r="E4972">
        <v>-0.67204653937947489</v>
      </c>
    </row>
    <row r="4973" spans="1:5" x14ac:dyDescent="0.25">
      <c r="A4973">
        <v>23.139166699999997</v>
      </c>
      <c r="B4973">
        <v>-0.56418178202068414</v>
      </c>
      <c r="D4973">
        <v>23.139166699999997</v>
      </c>
      <c r="E4973">
        <v>-0.67273548130469363</v>
      </c>
    </row>
    <row r="4974" spans="1:5" x14ac:dyDescent="0.25">
      <c r="A4974">
        <v>23.142500033333331</v>
      </c>
      <c r="B4974">
        <v>-0.56420485282418453</v>
      </c>
      <c r="D4974">
        <v>23.142500033333331</v>
      </c>
      <c r="E4974">
        <v>-0.67358392999204453</v>
      </c>
    </row>
    <row r="4975" spans="1:5" x14ac:dyDescent="0.25">
      <c r="A4975">
        <v>23.145833366666665</v>
      </c>
      <c r="B4975">
        <v>-0.56433373110580742</v>
      </c>
      <c r="D4975">
        <v>23.145833366666665</v>
      </c>
      <c r="E4975">
        <v>-0.6745067621320604</v>
      </c>
    </row>
    <row r="4976" spans="1:5" x14ac:dyDescent="0.25">
      <c r="A4976">
        <v>23.149583366666665</v>
      </c>
      <c r="B4976">
        <v>-0.56454136833731106</v>
      </c>
      <c r="D4976">
        <v>23.149583366666665</v>
      </c>
      <c r="E4976">
        <v>-0.67524860779634044</v>
      </c>
    </row>
    <row r="4977" spans="1:5" x14ac:dyDescent="0.25">
      <c r="A4977">
        <v>23.152916699999999</v>
      </c>
      <c r="B4977">
        <v>-0.56445704057279233</v>
      </c>
      <c r="D4977">
        <v>23.152916699999999</v>
      </c>
      <c r="E4977">
        <v>-0.67574264120922833</v>
      </c>
    </row>
    <row r="4978" spans="1:5" x14ac:dyDescent="0.25">
      <c r="A4978">
        <v>23.156250033333333</v>
      </c>
      <c r="B4978">
        <v>-0.56442442322991249</v>
      </c>
      <c r="D4978">
        <v>23.156250033333333</v>
      </c>
      <c r="E4978">
        <v>-0.67619769291964993</v>
      </c>
    </row>
    <row r="4979" spans="1:5" x14ac:dyDescent="0.25">
      <c r="A4979">
        <v>23.160000033333333</v>
      </c>
      <c r="B4979">
        <v>-0.56440453460620521</v>
      </c>
      <c r="D4979">
        <v>23.160000033333333</v>
      </c>
      <c r="E4979">
        <v>-0.67615314240254576</v>
      </c>
    </row>
    <row r="4980" spans="1:5" x14ac:dyDescent="0.25">
      <c r="A4980">
        <v>23.163333366666667</v>
      </c>
      <c r="B4980">
        <v>-0.56447732696897368</v>
      </c>
      <c r="D4980">
        <v>23.163333366666667</v>
      </c>
      <c r="E4980">
        <v>-0.67597334924423236</v>
      </c>
    </row>
    <row r="4981" spans="1:5" x14ac:dyDescent="0.25">
      <c r="A4981">
        <v>23.1666667</v>
      </c>
      <c r="B4981">
        <v>-0.56460501193317425</v>
      </c>
      <c r="D4981">
        <v>23.1666667</v>
      </c>
      <c r="E4981">
        <v>-0.67599085123309466</v>
      </c>
    </row>
    <row r="4982" spans="1:5" x14ac:dyDescent="0.25">
      <c r="A4982">
        <v>23.170416699999997</v>
      </c>
      <c r="B4982">
        <v>-0.56470485282418448</v>
      </c>
      <c r="D4982">
        <v>23.170416699999997</v>
      </c>
      <c r="E4982">
        <v>-0.67605210819411299</v>
      </c>
    </row>
    <row r="4983" spans="1:5" x14ac:dyDescent="0.25">
      <c r="A4983">
        <v>23.173750033333331</v>
      </c>
      <c r="B4983">
        <v>-0.56487271280827356</v>
      </c>
      <c r="D4983">
        <v>23.173750033333331</v>
      </c>
      <c r="E4983">
        <v>-0.67638902147971347</v>
      </c>
    </row>
    <row r="4984" spans="1:5" x14ac:dyDescent="0.25">
      <c r="A4984">
        <v>23.177083366666665</v>
      </c>
      <c r="B4984">
        <v>-0.5650290373906125</v>
      </c>
      <c r="D4984">
        <v>23.177083366666665</v>
      </c>
      <c r="E4984">
        <v>-0.67703023070803492</v>
      </c>
    </row>
    <row r="4985" spans="1:5" x14ac:dyDescent="0.25">
      <c r="A4985">
        <v>23.180833366666665</v>
      </c>
      <c r="B4985">
        <v>-0.56510421638822583</v>
      </c>
      <c r="D4985">
        <v>23.180833366666665</v>
      </c>
      <c r="E4985">
        <v>-0.67760063643595858</v>
      </c>
    </row>
    <row r="4986" spans="1:5" x14ac:dyDescent="0.25">
      <c r="A4986">
        <v>23.184166699999999</v>
      </c>
      <c r="B4986">
        <v>-0.56519649960222751</v>
      </c>
      <c r="D4986">
        <v>23.184166699999999</v>
      </c>
      <c r="E4986">
        <v>-0.6783639618138424</v>
      </c>
    </row>
    <row r="4987" spans="1:5" x14ac:dyDescent="0.25">
      <c r="A4987">
        <v>23.187500033333333</v>
      </c>
      <c r="B4987">
        <v>-0.56529395385839298</v>
      </c>
      <c r="D4987">
        <v>23.187500033333333</v>
      </c>
      <c r="E4987">
        <v>-0.67930787589498798</v>
      </c>
    </row>
    <row r="4988" spans="1:5" x14ac:dyDescent="0.25">
      <c r="A4988">
        <v>23.191250033333333</v>
      </c>
      <c r="B4988">
        <v>-0.56521161495624495</v>
      </c>
      <c r="D4988">
        <v>23.191250033333333</v>
      </c>
      <c r="E4988">
        <v>-0.68019490851233089</v>
      </c>
    </row>
    <row r="4989" spans="1:5" x14ac:dyDescent="0.25">
      <c r="A4989">
        <v>23.194583366666667</v>
      </c>
      <c r="B4989">
        <v>-0.56530389817024662</v>
      </c>
      <c r="D4989">
        <v>23.194583366666667</v>
      </c>
      <c r="E4989">
        <v>-0.6808985680190931</v>
      </c>
    </row>
    <row r="4990" spans="1:5" x14ac:dyDescent="0.25">
      <c r="A4990">
        <v>23.1979167</v>
      </c>
      <c r="B4990">
        <v>-0.56529992044550514</v>
      </c>
      <c r="D4990">
        <v>23.1979167</v>
      </c>
      <c r="E4990">
        <v>-0.68176054097056482</v>
      </c>
    </row>
    <row r="4991" spans="1:5" x14ac:dyDescent="0.25">
      <c r="A4991">
        <v>23.201666699999997</v>
      </c>
      <c r="B4991">
        <v>-0.56547096260938734</v>
      </c>
      <c r="D4991">
        <v>23.201666699999997</v>
      </c>
      <c r="E4991">
        <v>-0.68232776451869537</v>
      </c>
    </row>
    <row r="4992" spans="1:5" x14ac:dyDescent="0.25">
      <c r="A4992">
        <v>23.205000033333331</v>
      </c>
      <c r="B4992">
        <v>-0.56565035799522667</v>
      </c>
      <c r="D4992">
        <v>23.205000033333331</v>
      </c>
      <c r="E4992">
        <v>-0.68302466189339683</v>
      </c>
    </row>
    <row r="4993" spans="1:5" x14ac:dyDescent="0.25">
      <c r="A4993">
        <v>23.208333366666665</v>
      </c>
      <c r="B4993">
        <v>-0.56583094669848844</v>
      </c>
      <c r="D4993">
        <v>23.208333366666665</v>
      </c>
      <c r="E4993">
        <v>-0.68389498806682569</v>
      </c>
    </row>
    <row r="4994" spans="1:5" x14ac:dyDescent="0.25">
      <c r="A4994">
        <v>23.212083366666665</v>
      </c>
      <c r="B4994">
        <v>-0.56589976133651554</v>
      </c>
      <c r="D4994">
        <v>23.212083366666665</v>
      </c>
      <c r="E4994">
        <v>-0.68484248210023857</v>
      </c>
    </row>
    <row r="4995" spans="1:5" x14ac:dyDescent="0.25">
      <c r="A4995">
        <v>23.215416699999999</v>
      </c>
      <c r="B4995">
        <v>-0.56602863961813843</v>
      </c>
      <c r="D4995">
        <v>23.215416699999999</v>
      </c>
      <c r="E4995">
        <v>-0.6855282418456643</v>
      </c>
    </row>
    <row r="4996" spans="1:5" x14ac:dyDescent="0.25">
      <c r="A4996">
        <v>23.218750033333333</v>
      </c>
      <c r="B4996">
        <v>-0.56598369132856008</v>
      </c>
      <c r="D4996">
        <v>23.218750033333333</v>
      </c>
      <c r="E4996">
        <v>-0.6863217979315831</v>
      </c>
    </row>
    <row r="4997" spans="1:5" x14ac:dyDescent="0.25">
      <c r="A4997">
        <v>23.222500033333333</v>
      </c>
      <c r="B4997">
        <v>-0.56602307080350034</v>
      </c>
      <c r="D4997">
        <v>23.222500033333333</v>
      </c>
      <c r="E4997">
        <v>-0.68738981702466195</v>
      </c>
    </row>
    <row r="4998" spans="1:5" x14ac:dyDescent="0.25">
      <c r="A4998">
        <v>23.225833366666667</v>
      </c>
      <c r="B4998">
        <v>-0.5661754176610978</v>
      </c>
      <c r="D4998">
        <v>23.225833366666667</v>
      </c>
      <c r="E4998">
        <v>-0.68843038981702476</v>
      </c>
    </row>
    <row r="4999" spans="1:5" x14ac:dyDescent="0.25">
      <c r="A4999">
        <v>23.2291667</v>
      </c>
      <c r="B4999">
        <v>-0.56640731901352415</v>
      </c>
      <c r="D4999">
        <v>23.2291667</v>
      </c>
      <c r="E4999">
        <v>-0.68926690533015122</v>
      </c>
    </row>
    <row r="5000" spans="1:5" x14ac:dyDescent="0.25">
      <c r="A5000">
        <v>23.232916699999997</v>
      </c>
      <c r="B5000">
        <v>-0.56652187748607785</v>
      </c>
      <c r="D5000">
        <v>23.232916699999997</v>
      </c>
      <c r="E5000">
        <v>-0.69005330151153532</v>
      </c>
    </row>
    <row r="5001" spans="1:5" x14ac:dyDescent="0.25">
      <c r="A5001">
        <v>23.236250033333331</v>
      </c>
      <c r="B5001">
        <v>-0.56672832140015905</v>
      </c>
      <c r="D5001">
        <v>23.236250033333331</v>
      </c>
      <c r="E5001">
        <v>-0.69119172633253778</v>
      </c>
    </row>
    <row r="5002" spans="1:5" x14ac:dyDescent="0.25">
      <c r="A5002">
        <v>23.239583366666665</v>
      </c>
      <c r="B5002">
        <v>-0.56694073190135241</v>
      </c>
      <c r="D5002">
        <v>23.239583366666665</v>
      </c>
      <c r="E5002">
        <v>-0.69204852824184571</v>
      </c>
    </row>
    <row r="5003" spans="1:5" x14ac:dyDescent="0.25">
      <c r="A5003">
        <v>23.243333366666665</v>
      </c>
      <c r="B5003">
        <v>-0.56710222752585515</v>
      </c>
      <c r="D5003">
        <v>23.243333366666665</v>
      </c>
      <c r="E5003">
        <v>-0.6930855210819411</v>
      </c>
    </row>
    <row r="5004" spans="1:5" x14ac:dyDescent="0.25">
      <c r="A5004">
        <v>23.246666699999999</v>
      </c>
      <c r="B5004">
        <v>-0.56706364359586314</v>
      </c>
      <c r="D5004">
        <v>23.246666699999999</v>
      </c>
      <c r="E5004">
        <v>-0.69394192521877485</v>
      </c>
    </row>
    <row r="5005" spans="1:5" x14ac:dyDescent="0.25">
      <c r="A5005">
        <v>23.250000033333333</v>
      </c>
      <c r="B5005">
        <v>-0.56714797136038175</v>
      </c>
      <c r="D5005">
        <v>23.250000033333333</v>
      </c>
      <c r="E5005">
        <v>-0.69485799522673031</v>
      </c>
    </row>
    <row r="5006" spans="1:5" x14ac:dyDescent="0.25">
      <c r="A5006">
        <v>23.253750033333333</v>
      </c>
      <c r="B5006">
        <v>-0.56734685759745418</v>
      </c>
      <c r="D5006">
        <v>23.253750033333333</v>
      </c>
      <c r="E5006">
        <v>-0.695873906125696</v>
      </c>
    </row>
    <row r="5007" spans="1:5" x14ac:dyDescent="0.25">
      <c r="A5007">
        <v>23.257083366666667</v>
      </c>
      <c r="B5007">
        <v>-0.56752227525855203</v>
      </c>
      <c r="D5007">
        <v>23.257083366666667</v>
      </c>
      <c r="E5007">
        <v>-0.6968389021479714</v>
      </c>
    </row>
    <row r="5008" spans="1:5" x14ac:dyDescent="0.25">
      <c r="A5008">
        <v>23.2604167</v>
      </c>
      <c r="B5008">
        <v>-0.56780588703261725</v>
      </c>
      <c r="D5008">
        <v>23.2604167</v>
      </c>
      <c r="E5008">
        <v>-0.69795584725536997</v>
      </c>
    </row>
    <row r="5009" spans="1:5" x14ac:dyDescent="0.25">
      <c r="A5009">
        <v>23.264166699999997</v>
      </c>
      <c r="B5009">
        <v>-0.56808790771678597</v>
      </c>
      <c r="D5009">
        <v>23.264166699999997</v>
      </c>
      <c r="E5009">
        <v>-0.69880190930787589</v>
      </c>
    </row>
    <row r="5010" spans="1:5" x14ac:dyDescent="0.25">
      <c r="A5010">
        <v>23.267500033333331</v>
      </c>
      <c r="B5010">
        <v>-0.56845783611774059</v>
      </c>
      <c r="D5010">
        <v>23.267500033333331</v>
      </c>
      <c r="E5010">
        <v>-0.69978281622911698</v>
      </c>
    </row>
    <row r="5011" spans="1:5" x14ac:dyDescent="0.25">
      <c r="A5011">
        <v>23.270833366666665</v>
      </c>
      <c r="B5011">
        <v>-0.56887867939538572</v>
      </c>
      <c r="D5011">
        <v>23.270833366666665</v>
      </c>
      <c r="E5011">
        <v>-0.70081782020684169</v>
      </c>
    </row>
    <row r="5012" spans="1:5" x14ac:dyDescent="0.25">
      <c r="A5012">
        <v>23.274583366666665</v>
      </c>
      <c r="B5012">
        <v>-0.56950357995226719</v>
      </c>
      <c r="D5012">
        <v>23.274583366666665</v>
      </c>
      <c r="E5012">
        <v>-0.7017171837708831</v>
      </c>
    </row>
    <row r="5013" spans="1:5" x14ac:dyDescent="0.25">
      <c r="A5013">
        <v>23.277916699999999</v>
      </c>
      <c r="B5013">
        <v>-0.57009944311853622</v>
      </c>
      <c r="D5013">
        <v>23.277916699999999</v>
      </c>
      <c r="E5013">
        <v>-0.70273150357995229</v>
      </c>
    </row>
    <row r="5014" spans="1:5" x14ac:dyDescent="0.25">
      <c r="A5014">
        <v>23.281250033333333</v>
      </c>
      <c r="B5014">
        <v>-0.57081980906921237</v>
      </c>
      <c r="D5014">
        <v>23.281250033333333</v>
      </c>
      <c r="E5014">
        <v>-0.70359466984884644</v>
      </c>
    </row>
    <row r="5015" spans="1:5" x14ac:dyDescent="0.25">
      <c r="A5015">
        <v>23.285000033333333</v>
      </c>
      <c r="B5015">
        <v>-0.57167143993635638</v>
      </c>
      <c r="D5015">
        <v>23.285000033333333</v>
      </c>
      <c r="E5015">
        <v>-0.70429793158313447</v>
      </c>
    </row>
    <row r="5016" spans="1:5" x14ac:dyDescent="0.25">
      <c r="A5016">
        <v>23.288333366666667</v>
      </c>
      <c r="B5016">
        <v>-0.5723623707239458</v>
      </c>
      <c r="D5016">
        <v>23.288333366666667</v>
      </c>
      <c r="E5016">
        <v>-0.70495863166268891</v>
      </c>
    </row>
    <row r="5017" spans="1:5" x14ac:dyDescent="0.25">
      <c r="A5017">
        <v>23.2916667</v>
      </c>
      <c r="B5017">
        <v>-0.57297812251392199</v>
      </c>
      <c r="D5017">
        <v>23.2916667</v>
      </c>
      <c r="E5017">
        <v>-0.70546062052505965</v>
      </c>
    </row>
    <row r="5018" spans="1:5" x14ac:dyDescent="0.25">
      <c r="A5018">
        <v>23.295416699999997</v>
      </c>
      <c r="B5018">
        <v>-0.57345982498011128</v>
      </c>
      <c r="D5018">
        <v>23.295416699999997</v>
      </c>
      <c r="E5018">
        <v>-0.70581702466189333</v>
      </c>
    </row>
    <row r="5019" spans="1:5" x14ac:dyDescent="0.25">
      <c r="A5019">
        <v>23.298750033333331</v>
      </c>
      <c r="B5019">
        <v>-0.57389101034208423</v>
      </c>
      <c r="D5019">
        <v>23.298750033333331</v>
      </c>
      <c r="E5019">
        <v>-0.70617899761336511</v>
      </c>
    </row>
    <row r="5020" spans="1:5" x14ac:dyDescent="0.25">
      <c r="A5020">
        <v>23.302083366666665</v>
      </c>
      <c r="B5020">
        <v>-0.57409188544152745</v>
      </c>
      <c r="D5020">
        <v>23.302083366666665</v>
      </c>
      <c r="E5020">
        <v>-0.70666070007955439</v>
      </c>
    </row>
    <row r="5021" spans="1:5" x14ac:dyDescent="0.25">
      <c r="A5021">
        <v>23.305833366666665</v>
      </c>
      <c r="B5021">
        <v>-0.57424582338902141</v>
      </c>
      <c r="D5021">
        <v>23.305833366666665</v>
      </c>
      <c r="E5021">
        <v>-0.70700318217979308</v>
      </c>
    </row>
    <row r="5022" spans="1:5" x14ac:dyDescent="0.25">
      <c r="A5022">
        <v>23.309166699999999</v>
      </c>
      <c r="B5022">
        <v>-0.57458750994431185</v>
      </c>
      <c r="D5022">
        <v>23.309166699999999</v>
      </c>
      <c r="E5022">
        <v>-0.70749880668257759</v>
      </c>
    </row>
    <row r="5023" spans="1:5" x14ac:dyDescent="0.25">
      <c r="A5023">
        <v>23.312500033333333</v>
      </c>
      <c r="B5023">
        <v>-0.57496539379474942</v>
      </c>
      <c r="D5023">
        <v>23.312500033333333</v>
      </c>
      <c r="E5023">
        <v>-0.7078846459824979</v>
      </c>
    </row>
    <row r="5024" spans="1:5" x14ac:dyDescent="0.25">
      <c r="A5024">
        <v>23.316250033333333</v>
      </c>
      <c r="B5024">
        <v>-0.57521360381861575</v>
      </c>
      <c r="D5024">
        <v>23.316250033333333</v>
      </c>
      <c r="E5024">
        <v>-0.70812251392203662</v>
      </c>
    </row>
    <row r="5025" spans="1:5" x14ac:dyDescent="0.25">
      <c r="A5025">
        <v>23.319583366666667</v>
      </c>
      <c r="B5025">
        <v>-0.57565075576770086</v>
      </c>
      <c r="D5025">
        <v>23.319583366666667</v>
      </c>
      <c r="E5025">
        <v>-0.70841607000795537</v>
      </c>
    </row>
    <row r="5026" spans="1:5" x14ac:dyDescent="0.25">
      <c r="A5026">
        <v>23.3229167</v>
      </c>
      <c r="B5026">
        <v>-0.57595147175815431</v>
      </c>
      <c r="D5026">
        <v>23.3229167</v>
      </c>
      <c r="E5026">
        <v>-0.7087438345266508</v>
      </c>
    </row>
    <row r="5027" spans="1:5" x14ac:dyDescent="0.25">
      <c r="A5027">
        <v>23.326666699999997</v>
      </c>
      <c r="B5027">
        <v>-0.57617263325377877</v>
      </c>
      <c r="D5027">
        <v>23.326666699999997</v>
      </c>
      <c r="E5027">
        <v>-0.70904733492442329</v>
      </c>
    </row>
    <row r="5028" spans="1:5" x14ac:dyDescent="0.25">
      <c r="A5028">
        <v>23.330000033333331</v>
      </c>
      <c r="B5028">
        <v>-0.57636595067621321</v>
      </c>
      <c r="D5028">
        <v>23.330000033333331</v>
      </c>
      <c r="E5028">
        <v>-0.70929474940334125</v>
      </c>
    </row>
    <row r="5029" spans="1:5" x14ac:dyDescent="0.25">
      <c r="A5029">
        <v>23.333333366666665</v>
      </c>
      <c r="B5029">
        <v>-0.57643715194908507</v>
      </c>
      <c r="D5029">
        <v>23.333333366666665</v>
      </c>
      <c r="E5029">
        <v>-0.70941368337311062</v>
      </c>
    </row>
    <row r="5030" spans="1:5" x14ac:dyDescent="0.25">
      <c r="A5030">
        <v>23.337083366666665</v>
      </c>
      <c r="B5030">
        <v>-0.5766499602227525</v>
      </c>
      <c r="D5030">
        <v>23.337083366666665</v>
      </c>
      <c r="E5030">
        <v>-0.70945346062052517</v>
      </c>
    </row>
    <row r="5031" spans="1:5" x14ac:dyDescent="0.25">
      <c r="A5031">
        <v>23.340416699999999</v>
      </c>
      <c r="B5031">
        <v>-0.57684805091487668</v>
      </c>
      <c r="D5031">
        <v>23.340416699999999</v>
      </c>
      <c r="E5031">
        <v>-0.70932299124900555</v>
      </c>
    </row>
    <row r="5032" spans="1:5" x14ac:dyDescent="0.25">
      <c r="A5032">
        <v>23.343750033333333</v>
      </c>
      <c r="B5032">
        <v>-0.57703739061256953</v>
      </c>
      <c r="D5032">
        <v>23.343750033333333</v>
      </c>
      <c r="E5032">
        <v>-0.70925417661097856</v>
      </c>
    </row>
    <row r="5033" spans="1:5" x14ac:dyDescent="0.25">
      <c r="A5033">
        <v>23.347500033333333</v>
      </c>
      <c r="B5033">
        <v>-0.57711893396976932</v>
      </c>
      <c r="D5033">
        <v>23.347500033333333</v>
      </c>
      <c r="E5033">
        <v>-0.70910421638822596</v>
      </c>
    </row>
    <row r="5034" spans="1:5" x14ac:dyDescent="0.25">
      <c r="A5034">
        <v>23.350833366666667</v>
      </c>
      <c r="B5034">
        <v>-0.57715552903739054</v>
      </c>
      <c r="D5034">
        <v>23.350833366666667</v>
      </c>
      <c r="E5034">
        <v>-0.70852983293556082</v>
      </c>
    </row>
    <row r="5035" spans="1:5" x14ac:dyDescent="0.25">
      <c r="A5035">
        <v>23.3541667</v>
      </c>
      <c r="B5035">
        <v>-0.57712092283213989</v>
      </c>
      <c r="D5035">
        <v>23.3541667</v>
      </c>
      <c r="E5035">
        <v>-0.70786953062848046</v>
      </c>
    </row>
    <row r="5036" spans="1:5" x14ac:dyDescent="0.25">
      <c r="A5036">
        <v>23.357916699999997</v>
      </c>
      <c r="B5036">
        <v>-0.57693118536197296</v>
      </c>
      <c r="D5036">
        <v>23.357916699999997</v>
      </c>
      <c r="E5036">
        <v>-0.70717024661893402</v>
      </c>
    </row>
    <row r="5037" spans="1:5" x14ac:dyDescent="0.25">
      <c r="A5037">
        <v>23.361250033333331</v>
      </c>
      <c r="B5037">
        <v>-0.57666547334924423</v>
      </c>
      <c r="D5037">
        <v>23.361250033333331</v>
      </c>
      <c r="E5037">
        <v>-0.70644311853619723</v>
      </c>
    </row>
    <row r="5038" spans="1:5" x14ac:dyDescent="0.25">
      <c r="A5038">
        <v>23.364583366666665</v>
      </c>
      <c r="B5038">
        <v>-0.57616467780429592</v>
      </c>
      <c r="D5038">
        <v>23.364583366666665</v>
      </c>
      <c r="E5038">
        <v>-0.70566388225934762</v>
      </c>
    </row>
    <row r="5039" spans="1:5" x14ac:dyDescent="0.25">
      <c r="A5039">
        <v>23.368333366666665</v>
      </c>
      <c r="B5039">
        <v>-0.57568814638027044</v>
      </c>
      <c r="D5039">
        <v>23.368333366666665</v>
      </c>
      <c r="E5039">
        <v>-0.70477844073190143</v>
      </c>
    </row>
    <row r="5040" spans="1:5" x14ac:dyDescent="0.25">
      <c r="A5040">
        <v>23.371666699999999</v>
      </c>
      <c r="B5040">
        <v>-0.57527684964200476</v>
      </c>
      <c r="D5040">
        <v>23.371666699999999</v>
      </c>
      <c r="E5040">
        <v>-0.70404216388225938</v>
      </c>
    </row>
    <row r="5041" spans="1:5" x14ac:dyDescent="0.25">
      <c r="A5041">
        <v>23.375000033333333</v>
      </c>
      <c r="B5041">
        <v>-0.57498528241845659</v>
      </c>
      <c r="D5041">
        <v>23.375000033333333</v>
      </c>
      <c r="E5041">
        <v>-0.70373587907716784</v>
      </c>
    </row>
    <row r="5042" spans="1:5" x14ac:dyDescent="0.25">
      <c r="A5042">
        <v>23.378750033333333</v>
      </c>
      <c r="B5042">
        <v>-0.57479315831344469</v>
      </c>
      <c r="D5042">
        <v>23.378750033333333</v>
      </c>
      <c r="E5042">
        <v>-0.7033627684964201</v>
      </c>
    </row>
    <row r="5043" spans="1:5" x14ac:dyDescent="0.25">
      <c r="A5043">
        <v>23.382083366666667</v>
      </c>
      <c r="B5043">
        <v>-0.57472155926809854</v>
      </c>
      <c r="D5043">
        <v>23.382083366666667</v>
      </c>
      <c r="E5043">
        <v>-0.70339856801909306</v>
      </c>
    </row>
    <row r="5044" spans="1:5" x14ac:dyDescent="0.25">
      <c r="A5044">
        <v>23.3854167</v>
      </c>
      <c r="B5044">
        <v>-0.57466746221161491</v>
      </c>
      <c r="D5044">
        <v>23.3854167</v>
      </c>
      <c r="E5044">
        <v>-0.70344351630867141</v>
      </c>
    </row>
    <row r="5045" spans="1:5" x14ac:dyDescent="0.25">
      <c r="A5045">
        <v>23.389166699999997</v>
      </c>
      <c r="B5045">
        <v>-0.57457319013524266</v>
      </c>
      <c r="D5045">
        <v>23.389166699999997</v>
      </c>
      <c r="E5045">
        <v>-0.70334486873508351</v>
      </c>
    </row>
    <row r="5046" spans="1:5" x14ac:dyDescent="0.25">
      <c r="A5046">
        <v>23.392500033333331</v>
      </c>
      <c r="B5046">
        <v>-0.57449721559268097</v>
      </c>
      <c r="D5046">
        <v>23.392500033333331</v>
      </c>
      <c r="E5046">
        <v>-0.70323945902943508</v>
      </c>
    </row>
    <row r="5047" spans="1:5" x14ac:dyDescent="0.25">
      <c r="A5047">
        <v>23.395833366666665</v>
      </c>
      <c r="B5047">
        <v>-0.57444590294351627</v>
      </c>
      <c r="D5047">
        <v>23.395833366666665</v>
      </c>
      <c r="E5047">
        <v>-0.70334407319013514</v>
      </c>
    </row>
    <row r="5048" spans="1:5" x14ac:dyDescent="0.25">
      <c r="A5048">
        <v>23.399583366666665</v>
      </c>
      <c r="B5048">
        <v>-0.57428162291169449</v>
      </c>
      <c r="D5048">
        <v>23.399583366666665</v>
      </c>
      <c r="E5048">
        <v>-0.70309705648369125</v>
      </c>
    </row>
    <row r="5049" spans="1:5" x14ac:dyDescent="0.25">
      <c r="A5049">
        <v>23.402916699999999</v>
      </c>
      <c r="B5049">
        <v>-0.5742108194112967</v>
      </c>
      <c r="D5049">
        <v>23.402916699999999</v>
      </c>
      <c r="E5049">
        <v>-0.7032195704057278</v>
      </c>
    </row>
    <row r="5050" spans="1:5" x14ac:dyDescent="0.25">
      <c r="A5050">
        <v>23.406250033333333</v>
      </c>
      <c r="B5050">
        <v>-0.57405290373906115</v>
      </c>
      <c r="D5050">
        <v>23.406250033333333</v>
      </c>
      <c r="E5050">
        <v>-0.7029447096260939</v>
      </c>
    </row>
    <row r="5051" spans="1:5" x14ac:dyDescent="0.25">
      <c r="A5051">
        <v>23.410000033333333</v>
      </c>
      <c r="B5051">
        <v>-0.57380469371519482</v>
      </c>
      <c r="D5051">
        <v>23.410000033333333</v>
      </c>
      <c r="E5051">
        <v>-0.70285560859188545</v>
      </c>
    </row>
    <row r="5052" spans="1:5" x14ac:dyDescent="0.25">
      <c r="A5052">
        <v>23.413333366666667</v>
      </c>
      <c r="B5052">
        <v>-0.57361018297533806</v>
      </c>
      <c r="D5052">
        <v>23.413333366666667</v>
      </c>
      <c r="E5052">
        <v>-0.70265473349244223</v>
      </c>
    </row>
    <row r="5053" spans="1:5" x14ac:dyDescent="0.25">
      <c r="A5053">
        <v>23.4166667</v>
      </c>
      <c r="B5053">
        <v>-0.57350159108989651</v>
      </c>
      <c r="D5053">
        <v>23.4166667</v>
      </c>
      <c r="E5053">
        <v>-0.70266467780429587</v>
      </c>
    </row>
    <row r="5054" spans="1:5" x14ac:dyDescent="0.25">
      <c r="A5054">
        <v>23.420416699999997</v>
      </c>
      <c r="B5054">
        <v>-0.57337987271280821</v>
      </c>
      <c r="D5054">
        <v>23.420416699999997</v>
      </c>
      <c r="E5054">
        <v>-0.70279912490055674</v>
      </c>
    </row>
    <row r="5055" spans="1:5" x14ac:dyDescent="0.25">
      <c r="A5055">
        <v>23.423750033333331</v>
      </c>
      <c r="B5055">
        <v>-0.57335560859188539</v>
      </c>
      <c r="D5055">
        <v>23.423750033333331</v>
      </c>
      <c r="E5055">
        <v>-0.70308353221957032</v>
      </c>
    </row>
    <row r="5056" spans="1:5" x14ac:dyDescent="0.25">
      <c r="A5056">
        <v>23.427083366666665</v>
      </c>
      <c r="B5056">
        <v>-0.57330867143993625</v>
      </c>
      <c r="D5056">
        <v>23.427083366666665</v>
      </c>
      <c r="E5056">
        <v>-0.70356682577565643</v>
      </c>
    </row>
    <row r="5057" spans="1:5" x14ac:dyDescent="0.25">
      <c r="A5057">
        <v>23.430833366666665</v>
      </c>
      <c r="B5057">
        <v>-0.57323070803500387</v>
      </c>
      <c r="D5057">
        <v>23.430833366666665</v>
      </c>
      <c r="E5057">
        <v>-0.70373906125696095</v>
      </c>
    </row>
    <row r="5058" spans="1:5" x14ac:dyDescent="0.25">
      <c r="A5058">
        <v>23.434166699999999</v>
      </c>
      <c r="B5058">
        <v>-0.57314120922832146</v>
      </c>
      <c r="D5058">
        <v>23.434166699999999</v>
      </c>
      <c r="E5058">
        <v>-0.70405091487669047</v>
      </c>
    </row>
    <row r="5059" spans="1:5" x14ac:dyDescent="0.25">
      <c r="A5059">
        <v>23.437500033333333</v>
      </c>
      <c r="B5059">
        <v>-0.57305608591885437</v>
      </c>
      <c r="D5059">
        <v>23.437500033333333</v>
      </c>
      <c r="E5059">
        <v>-0.7040469371519491</v>
      </c>
    </row>
    <row r="5060" spans="1:5" x14ac:dyDescent="0.25">
      <c r="A5060">
        <v>23.441250033333333</v>
      </c>
      <c r="B5060">
        <v>-0.57310898965791568</v>
      </c>
      <c r="D5060">
        <v>23.441250033333333</v>
      </c>
      <c r="E5060">
        <v>-0.70415990453460608</v>
      </c>
    </row>
    <row r="5061" spans="1:5" x14ac:dyDescent="0.25">
      <c r="A5061">
        <v>23.444583366666667</v>
      </c>
      <c r="B5061">
        <v>-0.57315871121718376</v>
      </c>
      <c r="D5061">
        <v>23.444583366666667</v>
      </c>
      <c r="E5061">
        <v>-0.70445783611774071</v>
      </c>
    </row>
    <row r="5062" spans="1:5" x14ac:dyDescent="0.25">
      <c r="A5062">
        <v>23.4479167</v>
      </c>
      <c r="B5062">
        <v>-0.57328440731901342</v>
      </c>
      <c r="D5062">
        <v>23.4479167</v>
      </c>
      <c r="E5062">
        <v>-0.70476571201272875</v>
      </c>
    </row>
    <row r="5063" spans="1:5" x14ac:dyDescent="0.25">
      <c r="A5063">
        <v>23.451666699999997</v>
      </c>
      <c r="B5063">
        <v>-0.57336634844868728</v>
      </c>
      <c r="D5063">
        <v>23.451666699999997</v>
      </c>
      <c r="E5063">
        <v>-0.70518536197295145</v>
      </c>
    </row>
    <row r="5064" spans="1:5" x14ac:dyDescent="0.25">
      <c r="A5064">
        <v>23.455000033333331</v>
      </c>
      <c r="B5064">
        <v>-0.57348647573587908</v>
      </c>
      <c r="D5064">
        <v>23.455000033333331</v>
      </c>
      <c r="E5064">
        <v>-0.70592561654733488</v>
      </c>
    </row>
    <row r="5065" spans="1:5" x14ac:dyDescent="0.25">
      <c r="A5065">
        <v>23.458333366666665</v>
      </c>
      <c r="B5065">
        <v>-0.57347334924423232</v>
      </c>
      <c r="D5065">
        <v>23.458333366666665</v>
      </c>
      <c r="E5065">
        <v>-0.70640015910898968</v>
      </c>
    </row>
    <row r="5066" spans="1:5" x14ac:dyDescent="0.25">
      <c r="A5066">
        <v>23.462083366666665</v>
      </c>
      <c r="B5066">
        <v>-0.5734470962609387</v>
      </c>
      <c r="D5066">
        <v>23.462083366666665</v>
      </c>
      <c r="E5066">
        <v>-0.70702386634844872</v>
      </c>
    </row>
    <row r="5067" spans="1:5" x14ac:dyDescent="0.25">
      <c r="A5067">
        <v>23.465416699999999</v>
      </c>
      <c r="B5067">
        <v>-0.57346340493237857</v>
      </c>
      <c r="D5067">
        <v>23.465416699999999</v>
      </c>
      <c r="E5067">
        <v>-0.70763643595863168</v>
      </c>
    </row>
    <row r="5068" spans="1:5" x14ac:dyDescent="0.25">
      <c r="A5068">
        <v>23.468750033333333</v>
      </c>
      <c r="B5068">
        <v>-0.57353540175019879</v>
      </c>
      <c r="D5068">
        <v>23.468750033333333</v>
      </c>
      <c r="E5068">
        <v>-0.7083822593476532</v>
      </c>
    </row>
    <row r="5069" spans="1:5" x14ac:dyDescent="0.25">
      <c r="A5069">
        <v>23.472500033333333</v>
      </c>
      <c r="B5069">
        <v>-0.57347971360381855</v>
      </c>
      <c r="D5069">
        <v>23.472500033333333</v>
      </c>
      <c r="E5069">
        <v>-0.70885441527446302</v>
      </c>
    </row>
    <row r="5070" spans="1:5" x14ac:dyDescent="0.25">
      <c r="A5070">
        <v>23.475833366666667</v>
      </c>
      <c r="B5070">
        <v>-0.57352585521081934</v>
      </c>
      <c r="D5070">
        <v>23.475833366666667</v>
      </c>
      <c r="E5070">
        <v>-0.70934009546539378</v>
      </c>
    </row>
    <row r="5071" spans="1:5" x14ac:dyDescent="0.25">
      <c r="A5071">
        <v>23.4791667</v>
      </c>
      <c r="B5071">
        <v>-0.57360819411296737</v>
      </c>
      <c r="D5071">
        <v>23.4791667</v>
      </c>
      <c r="E5071">
        <v>-0.70958631662688942</v>
      </c>
    </row>
    <row r="5072" spans="1:5" x14ac:dyDescent="0.25">
      <c r="A5072">
        <v>23.482916699999997</v>
      </c>
      <c r="B5072">
        <v>-0.57368854415274462</v>
      </c>
      <c r="D5072">
        <v>23.482916699999997</v>
      </c>
      <c r="E5072">
        <v>-0.70966030230708044</v>
      </c>
    </row>
    <row r="5073" spans="1:5" x14ac:dyDescent="0.25">
      <c r="A5073">
        <v>23.486250033333331</v>
      </c>
      <c r="B5073">
        <v>-0.57367581543357193</v>
      </c>
      <c r="D5073">
        <v>23.486250033333331</v>
      </c>
      <c r="E5073">
        <v>-0.70995107398568014</v>
      </c>
    </row>
    <row r="5074" spans="1:5" x14ac:dyDescent="0.25">
      <c r="A5074">
        <v>23.489583366666665</v>
      </c>
      <c r="B5074">
        <v>-0.57397494033412877</v>
      </c>
      <c r="D5074">
        <v>23.489583366666665</v>
      </c>
      <c r="E5074">
        <v>-0.71013007159904529</v>
      </c>
    </row>
    <row r="5075" spans="1:5" x14ac:dyDescent="0.25">
      <c r="A5075">
        <v>23.493333366666665</v>
      </c>
      <c r="B5075">
        <v>-0.57416229116945106</v>
      </c>
      <c r="D5075">
        <v>23.493333366666665</v>
      </c>
      <c r="E5075">
        <v>-0.71008631662688937</v>
      </c>
    </row>
    <row r="5076" spans="1:5" x14ac:dyDescent="0.25">
      <c r="A5076">
        <v>23.496666699999999</v>
      </c>
      <c r="B5076">
        <v>-0.57426332537788383</v>
      </c>
      <c r="D5076">
        <v>23.496666699999999</v>
      </c>
      <c r="E5076">
        <v>-0.71016507557677011</v>
      </c>
    </row>
    <row r="5077" spans="1:5" x14ac:dyDescent="0.25">
      <c r="A5077">
        <v>23.500000033333333</v>
      </c>
      <c r="B5077">
        <v>-0.57426531424025451</v>
      </c>
      <c r="D5077">
        <v>23.500000033333333</v>
      </c>
      <c r="E5077">
        <v>-0.71006523468575977</v>
      </c>
    </row>
    <row r="5078" spans="1:5" x14ac:dyDescent="0.25">
      <c r="A5078">
        <v>23.503750033333333</v>
      </c>
      <c r="B5078">
        <v>-0.57432100238663486</v>
      </c>
      <c r="D5078">
        <v>23.503750033333333</v>
      </c>
      <c r="E5078">
        <v>-0.71018695306284807</v>
      </c>
    </row>
    <row r="5079" spans="1:5" x14ac:dyDescent="0.25">
      <c r="A5079">
        <v>23.507083366666667</v>
      </c>
      <c r="B5079">
        <v>-0.57430310262529827</v>
      </c>
      <c r="D5079">
        <v>23.507083366666667</v>
      </c>
      <c r="E5079">
        <v>-0.71016507557677011</v>
      </c>
    </row>
    <row r="5080" spans="1:5" x14ac:dyDescent="0.25">
      <c r="A5080">
        <v>23.5104167</v>
      </c>
      <c r="B5080">
        <v>-0.57429474940334124</v>
      </c>
      <c r="D5080">
        <v>23.5104167</v>
      </c>
      <c r="E5080">
        <v>-0.71010898965791569</v>
      </c>
    </row>
    <row r="5081" spans="1:5" x14ac:dyDescent="0.25">
      <c r="A5081">
        <v>23.514166699999997</v>
      </c>
      <c r="B5081">
        <v>-0.57437947494033403</v>
      </c>
      <c r="D5081">
        <v>23.514166699999997</v>
      </c>
      <c r="E5081">
        <v>-0.71021121718377089</v>
      </c>
    </row>
    <row r="5082" spans="1:5" x14ac:dyDescent="0.25">
      <c r="A5082">
        <v>23.517500033333331</v>
      </c>
      <c r="B5082">
        <v>-0.57460143198090685</v>
      </c>
      <c r="D5082">
        <v>23.517500033333331</v>
      </c>
      <c r="E5082">
        <v>-0.71018695306284796</v>
      </c>
    </row>
    <row r="5083" spans="1:5" x14ac:dyDescent="0.25">
      <c r="A5083">
        <v>23.520833366666665</v>
      </c>
      <c r="B5083">
        <v>-0.57468337311058071</v>
      </c>
      <c r="D5083">
        <v>23.520833366666665</v>
      </c>
      <c r="E5083">
        <v>-0.71017661097852025</v>
      </c>
    </row>
    <row r="5084" spans="1:5" x14ac:dyDescent="0.25">
      <c r="A5084">
        <v>23.524583366666665</v>
      </c>
      <c r="B5084">
        <v>-0.57504415274463005</v>
      </c>
      <c r="D5084">
        <v>23.524583366666665</v>
      </c>
      <c r="E5084">
        <v>-0.71032498011137624</v>
      </c>
    </row>
    <row r="5085" spans="1:5" x14ac:dyDescent="0.25">
      <c r="A5085">
        <v>23.527916699999999</v>
      </c>
      <c r="B5085">
        <v>-0.57531503579952259</v>
      </c>
      <c r="D5085">
        <v>23.527916699999999</v>
      </c>
      <c r="E5085">
        <v>-0.71035719968178213</v>
      </c>
    </row>
    <row r="5086" spans="1:5" x14ac:dyDescent="0.25">
      <c r="A5086">
        <v>23.531250033333333</v>
      </c>
      <c r="B5086">
        <v>-0.57562927605409697</v>
      </c>
      <c r="D5086">
        <v>23.531250033333333</v>
      </c>
      <c r="E5086">
        <v>-0.7104562450278441</v>
      </c>
    </row>
    <row r="5087" spans="1:5" x14ac:dyDescent="0.25">
      <c r="A5087">
        <v>23.535000033333333</v>
      </c>
      <c r="B5087">
        <v>-0.57581344470962603</v>
      </c>
      <c r="D5087">
        <v>23.535000033333333</v>
      </c>
      <c r="E5087">
        <v>-0.71060779634049331</v>
      </c>
    </row>
    <row r="5088" spans="1:5" x14ac:dyDescent="0.25">
      <c r="A5088">
        <v>23.538333366666667</v>
      </c>
      <c r="B5088">
        <v>-0.57592521877486069</v>
      </c>
      <c r="D5088">
        <v>23.538333366666667</v>
      </c>
      <c r="E5088">
        <v>-0.71079793158313442</v>
      </c>
    </row>
    <row r="5089" spans="1:5" x14ac:dyDescent="0.25">
      <c r="A5089">
        <v>23.5416667</v>
      </c>
      <c r="B5089">
        <v>-0.57594073190135231</v>
      </c>
      <c r="D5089">
        <v>23.5416667</v>
      </c>
      <c r="E5089">
        <v>-0.71069848846459815</v>
      </c>
    </row>
    <row r="5090" spans="1:5" x14ac:dyDescent="0.25">
      <c r="A5090">
        <v>23.545416699999997</v>
      </c>
      <c r="B5090">
        <v>-0.57574940334128877</v>
      </c>
      <c r="D5090">
        <v>23.545416699999997</v>
      </c>
      <c r="E5090">
        <v>-0.70984725536992843</v>
      </c>
    </row>
    <row r="5091" spans="1:5" x14ac:dyDescent="0.25">
      <c r="A5091">
        <v>23.548750033333331</v>
      </c>
      <c r="B5091">
        <v>-0.57551750198886231</v>
      </c>
      <c r="D5091">
        <v>23.548750033333331</v>
      </c>
      <c r="E5091">
        <v>-0.70812450278440731</v>
      </c>
    </row>
    <row r="5092" spans="1:5" x14ac:dyDescent="0.25">
      <c r="A5092">
        <v>23.552083366666665</v>
      </c>
      <c r="B5092">
        <v>-0.57528798727128083</v>
      </c>
      <c r="D5092">
        <v>23.552083366666665</v>
      </c>
      <c r="E5092">
        <v>-0.70582895783611765</v>
      </c>
    </row>
    <row r="5093" spans="1:5" x14ac:dyDescent="0.25">
      <c r="A5093">
        <v>23.555833366666665</v>
      </c>
      <c r="B5093">
        <v>-0.57506483691328558</v>
      </c>
      <c r="D5093">
        <v>23.555833366666665</v>
      </c>
      <c r="E5093">
        <v>-0.70434765314240266</v>
      </c>
    </row>
    <row r="5094" spans="1:5" x14ac:dyDescent="0.25">
      <c r="A5094">
        <v>23.559166699999999</v>
      </c>
      <c r="B5094">
        <v>-0.57480509148766901</v>
      </c>
      <c r="D5094">
        <v>23.559166699999999</v>
      </c>
      <c r="E5094">
        <v>-0.70339498806682577</v>
      </c>
    </row>
    <row r="5095" spans="1:5" x14ac:dyDescent="0.25">
      <c r="A5095">
        <v>23.562500033333333</v>
      </c>
      <c r="B5095">
        <v>-0.57458035003977725</v>
      </c>
      <c r="D5095">
        <v>23.562500033333333</v>
      </c>
      <c r="E5095">
        <v>-0.7023643595863166</v>
      </c>
    </row>
    <row r="5096" spans="1:5" x14ac:dyDescent="0.25">
      <c r="A5096">
        <v>23.566250033333333</v>
      </c>
      <c r="B5096">
        <v>-0.57428957836117744</v>
      </c>
      <c r="D5096">
        <v>23.566250033333333</v>
      </c>
      <c r="E5096">
        <v>-0.70116626889419242</v>
      </c>
    </row>
    <row r="5097" spans="1:5" x14ac:dyDescent="0.25">
      <c r="A5097">
        <v>23.569583366666667</v>
      </c>
      <c r="B5097">
        <v>-0.5740803500397772</v>
      </c>
      <c r="D5097">
        <v>23.569583366666667</v>
      </c>
      <c r="E5097">
        <v>-0.6998651551312649</v>
      </c>
    </row>
    <row r="5098" spans="1:5" x14ac:dyDescent="0.25">
      <c r="A5098">
        <v>23.5729167</v>
      </c>
      <c r="B5098">
        <v>-0.57385759745425613</v>
      </c>
      <c r="D5098">
        <v>23.5729167</v>
      </c>
      <c r="E5098">
        <v>-0.69821360381861575</v>
      </c>
    </row>
    <row r="5099" spans="1:5" x14ac:dyDescent="0.25">
      <c r="A5099">
        <v>23.576666699999997</v>
      </c>
      <c r="B5099">
        <v>-0.57377366746221159</v>
      </c>
      <c r="D5099">
        <v>23.576666699999997</v>
      </c>
      <c r="E5099">
        <v>-0.69621241050119331</v>
      </c>
    </row>
    <row r="5100" spans="1:5" x14ac:dyDescent="0.25">
      <c r="A5100">
        <v>23.580000033333331</v>
      </c>
      <c r="B5100">
        <v>-0.57366626889419248</v>
      </c>
      <c r="D5100">
        <v>23.580000033333331</v>
      </c>
      <c r="E5100">
        <v>-0.69390572792362759</v>
      </c>
    </row>
    <row r="5101" spans="1:5" x14ac:dyDescent="0.25">
      <c r="A5101">
        <v>23.583333366666665</v>
      </c>
      <c r="B5101">
        <v>-0.57357756563245821</v>
      </c>
      <c r="D5101">
        <v>23.583333366666665</v>
      </c>
      <c r="E5101">
        <v>-0.69203898170246614</v>
      </c>
    </row>
    <row r="5102" spans="1:5" x14ac:dyDescent="0.25">
      <c r="A5102">
        <v>23.587083366666665</v>
      </c>
      <c r="B5102">
        <v>-0.57334128878281621</v>
      </c>
      <c r="D5102">
        <v>23.587083366666665</v>
      </c>
      <c r="E5102">
        <v>-0.69051352426412094</v>
      </c>
    </row>
    <row r="5103" spans="1:5" x14ac:dyDescent="0.25">
      <c r="A5103">
        <v>23.590416699999999</v>
      </c>
      <c r="B5103">
        <v>-0.57313802704852823</v>
      </c>
      <c r="D5103">
        <v>23.590416699999999</v>
      </c>
      <c r="E5103">
        <v>-0.68925815433572002</v>
      </c>
    </row>
    <row r="5104" spans="1:5" x14ac:dyDescent="0.25">
      <c r="A5104">
        <v>23.593750033333333</v>
      </c>
      <c r="B5104">
        <v>-0.57295306284805081</v>
      </c>
      <c r="D5104">
        <v>23.593750033333333</v>
      </c>
      <c r="E5104">
        <v>-0.68775536992840092</v>
      </c>
    </row>
    <row r="5105" spans="1:5" x14ac:dyDescent="0.25">
      <c r="A5105">
        <v>23.597500033333333</v>
      </c>
      <c r="B5105">
        <v>-0.57269888623707232</v>
      </c>
      <c r="D5105">
        <v>23.597500033333333</v>
      </c>
      <c r="E5105">
        <v>-0.68590135242641215</v>
      </c>
    </row>
    <row r="5106" spans="1:5" x14ac:dyDescent="0.25">
      <c r="A5106">
        <v>23.600833366666667</v>
      </c>
      <c r="B5106">
        <v>-0.57250357995226731</v>
      </c>
      <c r="D5106">
        <v>23.600833366666667</v>
      </c>
      <c r="E5106">
        <v>-0.68407358790771677</v>
      </c>
    </row>
    <row r="5107" spans="1:5" x14ac:dyDescent="0.25">
      <c r="A5107">
        <v>23.6041667</v>
      </c>
      <c r="B5107">
        <v>-0.5723130469371519</v>
      </c>
      <c r="D5107">
        <v>23.6041667</v>
      </c>
      <c r="E5107">
        <v>-0.68206921241050111</v>
      </c>
    </row>
    <row r="5108" spans="1:5" x14ac:dyDescent="0.25">
      <c r="A5108">
        <v>23.607916699999997</v>
      </c>
      <c r="B5108">
        <v>-0.57202108194112955</v>
      </c>
      <c r="D5108">
        <v>23.607916699999997</v>
      </c>
      <c r="E5108">
        <v>-0.6805544948289578</v>
      </c>
    </row>
    <row r="5109" spans="1:5" x14ac:dyDescent="0.25">
      <c r="A5109">
        <v>23.611250033333331</v>
      </c>
      <c r="B5109">
        <v>-0.57170127287191719</v>
      </c>
      <c r="D5109">
        <v>23.611250033333331</v>
      </c>
      <c r="E5109">
        <v>-0.67897653142402548</v>
      </c>
    </row>
    <row r="5110" spans="1:5" x14ac:dyDescent="0.25">
      <c r="A5110">
        <v>23.614583366666665</v>
      </c>
      <c r="B5110">
        <v>-0.5713607796340493</v>
      </c>
      <c r="D5110">
        <v>23.614583366666665</v>
      </c>
      <c r="E5110">
        <v>-0.67772553699284011</v>
      </c>
    </row>
    <row r="5111" spans="1:5" x14ac:dyDescent="0.25">
      <c r="A5111">
        <v>23.618333366666665</v>
      </c>
      <c r="B5111">
        <v>-0.57115393794749403</v>
      </c>
      <c r="D5111">
        <v>23.618333366666665</v>
      </c>
      <c r="E5111">
        <v>-0.67610262529832932</v>
      </c>
    </row>
    <row r="5112" spans="1:5" x14ac:dyDescent="0.25">
      <c r="A5112">
        <v>23.621666699999999</v>
      </c>
      <c r="B5112">
        <v>-0.57090095465393786</v>
      </c>
      <c r="D5112">
        <v>23.621666699999999</v>
      </c>
      <c r="E5112">
        <v>-0.67418377088305492</v>
      </c>
    </row>
    <row r="5113" spans="1:5" x14ac:dyDescent="0.25">
      <c r="A5113">
        <v>23.625000033333333</v>
      </c>
      <c r="B5113">
        <v>-0.57070167064439137</v>
      </c>
      <c r="D5113">
        <v>23.625000033333333</v>
      </c>
      <c r="E5113">
        <v>-0.67232378679395377</v>
      </c>
    </row>
    <row r="5114" spans="1:5" x14ac:dyDescent="0.25">
      <c r="A5114">
        <v>23.628750033333333</v>
      </c>
      <c r="B5114">
        <v>-0.57057756563245821</v>
      </c>
      <c r="D5114">
        <v>23.628750033333333</v>
      </c>
      <c r="E5114">
        <v>-0.67095783611774062</v>
      </c>
    </row>
    <row r="5115" spans="1:5" x14ac:dyDescent="0.25">
      <c r="A5115">
        <v>23.632083366666667</v>
      </c>
      <c r="B5115">
        <v>-0.57046618933969762</v>
      </c>
      <c r="D5115">
        <v>23.632083366666667</v>
      </c>
      <c r="E5115">
        <v>-0.66989896579156727</v>
      </c>
    </row>
    <row r="5116" spans="1:5" x14ac:dyDescent="0.25">
      <c r="A5116">
        <v>23.6354167</v>
      </c>
      <c r="B5116">
        <v>-0.57045624502784409</v>
      </c>
      <c r="D5116">
        <v>23.6354167</v>
      </c>
      <c r="E5116">
        <v>-0.66915194908512321</v>
      </c>
    </row>
    <row r="5117" spans="1:5" x14ac:dyDescent="0.25">
      <c r="A5117">
        <v>23.639166699999997</v>
      </c>
      <c r="B5117">
        <v>-0.57044112967382654</v>
      </c>
      <c r="D5117">
        <v>23.639166699999997</v>
      </c>
      <c r="E5117">
        <v>-0.66860580747812259</v>
      </c>
    </row>
    <row r="5118" spans="1:5" x14ac:dyDescent="0.25">
      <c r="A5118">
        <v>23.642500033333331</v>
      </c>
      <c r="B5118">
        <v>-0.57037708830548928</v>
      </c>
      <c r="D5118">
        <v>23.642500033333331</v>
      </c>
      <c r="E5118">
        <v>-0.66743754972155933</v>
      </c>
    </row>
    <row r="5119" spans="1:5" x14ac:dyDescent="0.25">
      <c r="A5119">
        <v>23.645833366666665</v>
      </c>
      <c r="B5119">
        <v>-0.57037350835322187</v>
      </c>
      <c r="D5119">
        <v>23.645833366666665</v>
      </c>
      <c r="E5119">
        <v>-0.66646857597454257</v>
      </c>
    </row>
    <row r="5120" spans="1:5" x14ac:dyDescent="0.25">
      <c r="A5120">
        <v>23.649583366666665</v>
      </c>
      <c r="B5120">
        <v>-0.5703854415274463</v>
      </c>
      <c r="D5120">
        <v>23.649583366666665</v>
      </c>
      <c r="E5120">
        <v>-0.66566587112171827</v>
      </c>
    </row>
    <row r="5121" spans="1:5" x14ac:dyDescent="0.25">
      <c r="A5121">
        <v>23.652916699999999</v>
      </c>
      <c r="B5121">
        <v>-0.57044431185361966</v>
      </c>
      <c r="D5121">
        <v>23.652916699999999</v>
      </c>
      <c r="E5121">
        <v>-0.6648945902943515</v>
      </c>
    </row>
    <row r="5122" spans="1:5" x14ac:dyDescent="0.25">
      <c r="A5122">
        <v>23.656250033333333</v>
      </c>
      <c r="B5122">
        <v>-0.57056205250596659</v>
      </c>
      <c r="D5122">
        <v>23.656250033333333</v>
      </c>
      <c r="E5122">
        <v>-0.66432020684168647</v>
      </c>
    </row>
    <row r="5123" spans="1:5" x14ac:dyDescent="0.25">
      <c r="A5123">
        <v>23.660000033333333</v>
      </c>
      <c r="B5123">
        <v>-0.57062927605409697</v>
      </c>
      <c r="D5123">
        <v>23.660000033333333</v>
      </c>
      <c r="E5123">
        <v>-0.66385282418456648</v>
      </c>
    </row>
    <row r="5124" spans="1:5" x14ac:dyDescent="0.25">
      <c r="A5124">
        <v>23.663333366666667</v>
      </c>
      <c r="B5124">
        <v>-0.57064081145584722</v>
      </c>
      <c r="D5124">
        <v>23.663333366666667</v>
      </c>
      <c r="E5124">
        <v>-0.66311376292760538</v>
      </c>
    </row>
    <row r="5125" spans="1:5" x14ac:dyDescent="0.25">
      <c r="A5125">
        <v>23.6666667</v>
      </c>
      <c r="B5125">
        <v>-0.57056961018297525</v>
      </c>
      <c r="D5125">
        <v>23.6666667</v>
      </c>
      <c r="E5125">
        <v>-0.66211455847255374</v>
      </c>
    </row>
    <row r="5126" spans="1:5" x14ac:dyDescent="0.25">
      <c r="A5126">
        <v>23.670416699999997</v>
      </c>
      <c r="B5126">
        <v>-0.57050517104216381</v>
      </c>
      <c r="D5126">
        <v>23.670416699999997</v>
      </c>
      <c r="E5126">
        <v>-0.6607004773269689</v>
      </c>
    </row>
    <row r="5127" spans="1:5" x14ac:dyDescent="0.25">
      <c r="A5127">
        <v>23.673750033333331</v>
      </c>
      <c r="B5127">
        <v>-0.57046141607000789</v>
      </c>
      <c r="D5127">
        <v>23.673750033333331</v>
      </c>
      <c r="E5127">
        <v>-0.65924184566428012</v>
      </c>
    </row>
    <row r="5128" spans="1:5" x14ac:dyDescent="0.25">
      <c r="A5128">
        <v>23.677083366666665</v>
      </c>
      <c r="B5128">
        <v>-0.57047175815433571</v>
      </c>
      <c r="D5128">
        <v>23.677083366666665</v>
      </c>
      <c r="E5128">
        <v>-0.65832776451869535</v>
      </c>
    </row>
    <row r="5129" spans="1:5" x14ac:dyDescent="0.25">
      <c r="A5129">
        <v>23.680833366666665</v>
      </c>
      <c r="B5129">
        <v>-0.57037430389817023</v>
      </c>
      <c r="D5129">
        <v>23.680833366666665</v>
      </c>
      <c r="E5129">
        <v>-0.65776571201272871</v>
      </c>
    </row>
    <row r="5130" spans="1:5" x14ac:dyDescent="0.25">
      <c r="A5130">
        <v>23.684166699999999</v>
      </c>
      <c r="B5130">
        <v>-0.57030668257756556</v>
      </c>
      <c r="D5130">
        <v>23.684166699999999</v>
      </c>
      <c r="E5130">
        <v>-0.65687271280827364</v>
      </c>
    </row>
    <row r="5131" spans="1:5" x14ac:dyDescent="0.25">
      <c r="A5131">
        <v>23.687500033333333</v>
      </c>
      <c r="B5131">
        <v>-0.57021320604614156</v>
      </c>
      <c r="D5131">
        <v>23.687500033333333</v>
      </c>
      <c r="E5131">
        <v>-0.65584526650755759</v>
      </c>
    </row>
    <row r="5132" spans="1:5" x14ac:dyDescent="0.25">
      <c r="A5132">
        <v>23.691250033333333</v>
      </c>
      <c r="B5132">
        <v>-0.57011774065234677</v>
      </c>
      <c r="D5132">
        <v>23.691250033333333</v>
      </c>
      <c r="E5132">
        <v>-0.6544570405727923</v>
      </c>
    </row>
    <row r="5133" spans="1:5" x14ac:dyDescent="0.25">
      <c r="A5133">
        <v>23.694583366666667</v>
      </c>
      <c r="B5133">
        <v>-0.57016547334924417</v>
      </c>
      <c r="D5133">
        <v>23.694583366666667</v>
      </c>
      <c r="E5133">
        <v>-0.65262887828162297</v>
      </c>
    </row>
    <row r="5134" spans="1:5" x14ac:dyDescent="0.25">
      <c r="A5134">
        <v>23.6979167</v>
      </c>
      <c r="B5134">
        <v>-0.57022354813046938</v>
      </c>
      <c r="D5134">
        <v>23.6979167</v>
      </c>
      <c r="E5134">
        <v>-0.6507235481304694</v>
      </c>
    </row>
    <row r="5135" spans="1:5" x14ac:dyDescent="0.25">
      <c r="A5135">
        <v>23.701666699999997</v>
      </c>
      <c r="B5135">
        <v>-0.57035481304693714</v>
      </c>
      <c r="D5135">
        <v>23.701666699999997</v>
      </c>
      <c r="E5135">
        <v>-0.64916388225934774</v>
      </c>
    </row>
    <row r="5136" spans="1:5" x14ac:dyDescent="0.25">
      <c r="A5136">
        <v>23.705000033333331</v>
      </c>
      <c r="B5136">
        <v>-0.57038941925218767</v>
      </c>
      <c r="D5136">
        <v>23.705000033333331</v>
      </c>
      <c r="E5136">
        <v>-0.64787311058074781</v>
      </c>
    </row>
    <row r="5137" spans="1:5" x14ac:dyDescent="0.25">
      <c r="A5137">
        <v>23.708333366666665</v>
      </c>
      <c r="B5137">
        <v>-0.57046579156722355</v>
      </c>
      <c r="D5137">
        <v>23.708333366666665</v>
      </c>
      <c r="E5137">
        <v>-0.64645306284805093</v>
      </c>
    </row>
    <row r="5138" spans="1:5" x14ac:dyDescent="0.25">
      <c r="A5138">
        <v>23.712083366666665</v>
      </c>
      <c r="B5138">
        <v>-0.5705389817024662</v>
      </c>
      <c r="D5138">
        <v>23.712083366666665</v>
      </c>
      <c r="E5138">
        <v>-0.64511495624502779</v>
      </c>
    </row>
    <row r="5139" spans="1:5" x14ac:dyDescent="0.25">
      <c r="A5139">
        <v>23.715416699999999</v>
      </c>
      <c r="B5139">
        <v>-0.57059427207637226</v>
      </c>
      <c r="D5139">
        <v>23.715416699999999</v>
      </c>
      <c r="E5139">
        <v>-0.64366428003182174</v>
      </c>
    </row>
    <row r="5140" spans="1:5" x14ac:dyDescent="0.25">
      <c r="A5140">
        <v>23.718750033333333</v>
      </c>
      <c r="B5140">
        <v>-0.57069570405727921</v>
      </c>
      <c r="D5140">
        <v>23.718750033333333</v>
      </c>
      <c r="E5140">
        <v>-0.64225775656324569</v>
      </c>
    </row>
    <row r="5141" spans="1:5" x14ac:dyDescent="0.25">
      <c r="A5141">
        <v>23.722500033333333</v>
      </c>
      <c r="B5141">
        <v>-0.57053619729514715</v>
      </c>
      <c r="D5141">
        <v>23.722500033333333</v>
      </c>
      <c r="E5141">
        <v>-0.6409244232299125</v>
      </c>
    </row>
    <row r="5142" spans="1:5" x14ac:dyDescent="0.25">
      <c r="A5142">
        <v>23.725833366666667</v>
      </c>
      <c r="B5142">
        <v>-0.57041050119331738</v>
      </c>
      <c r="D5142">
        <v>23.725833366666667</v>
      </c>
      <c r="E5142">
        <v>-0.6398715194908513</v>
      </c>
    </row>
    <row r="5143" spans="1:5" x14ac:dyDescent="0.25">
      <c r="A5143">
        <v>23.7291667</v>
      </c>
      <c r="B5143">
        <v>-0.57035680190930782</v>
      </c>
      <c r="D5143">
        <v>23.7291667</v>
      </c>
      <c r="E5143">
        <v>-0.63894033412887818</v>
      </c>
    </row>
    <row r="5144" spans="1:5" x14ac:dyDescent="0.25">
      <c r="A5144">
        <v>23.732916699999997</v>
      </c>
      <c r="B5144">
        <v>-0.57036555290373903</v>
      </c>
      <c r="D5144">
        <v>23.732916699999997</v>
      </c>
      <c r="E5144">
        <v>-0.63816706443914084</v>
      </c>
    </row>
    <row r="5145" spans="1:5" x14ac:dyDescent="0.25">
      <c r="A5145">
        <v>23.736250033333331</v>
      </c>
      <c r="B5145">
        <v>-0.57032259347653136</v>
      </c>
      <c r="D5145">
        <v>23.736250033333331</v>
      </c>
      <c r="E5145">
        <v>-0.63748727128082727</v>
      </c>
    </row>
    <row r="5146" spans="1:5" x14ac:dyDescent="0.25">
      <c r="A5146">
        <v>23.739583366666665</v>
      </c>
      <c r="B5146">
        <v>-0.5702688941925218</v>
      </c>
      <c r="D5146">
        <v>23.739583366666665</v>
      </c>
      <c r="E5146">
        <v>-0.63671519490851225</v>
      </c>
    </row>
    <row r="5147" spans="1:5" x14ac:dyDescent="0.25">
      <c r="A5147">
        <v>23.743333366666665</v>
      </c>
      <c r="B5147">
        <v>-0.57025855210819409</v>
      </c>
      <c r="D5147">
        <v>23.743333366666665</v>
      </c>
      <c r="E5147">
        <v>-0.63572076372315034</v>
      </c>
    </row>
    <row r="5148" spans="1:5" x14ac:dyDescent="0.25">
      <c r="A5148">
        <v>23.746666699999999</v>
      </c>
      <c r="B5148">
        <v>-0.5702760540970564</v>
      </c>
      <c r="D5148">
        <v>23.746666699999999</v>
      </c>
      <c r="E5148">
        <v>-0.63455807478122517</v>
      </c>
    </row>
    <row r="5149" spans="1:5" x14ac:dyDescent="0.25">
      <c r="A5149">
        <v>23.750000033333333</v>
      </c>
      <c r="B5149">
        <v>-0.57026054097056478</v>
      </c>
      <c r="D5149">
        <v>23.750000033333333</v>
      </c>
      <c r="E5149">
        <v>-0.63374821002386628</v>
      </c>
    </row>
    <row r="5150" spans="1:5" x14ac:dyDescent="0.25">
      <c r="A5150">
        <v>23.753750033333333</v>
      </c>
      <c r="B5150">
        <v>-0.57030031821797933</v>
      </c>
      <c r="D5150">
        <v>23.753750033333333</v>
      </c>
      <c r="E5150">
        <v>-0.63317382657120125</v>
      </c>
    </row>
    <row r="5151" spans="1:5" x14ac:dyDescent="0.25">
      <c r="A5151">
        <v>23.757083366666667</v>
      </c>
      <c r="B5151">
        <v>-0.57015910898965783</v>
      </c>
      <c r="D5151">
        <v>23.757083366666667</v>
      </c>
      <c r="E5151">
        <v>-0.63287947494033414</v>
      </c>
    </row>
    <row r="5152" spans="1:5" x14ac:dyDescent="0.25">
      <c r="A5152">
        <v>23.7604167</v>
      </c>
      <c r="B5152">
        <v>-0.57004574383452655</v>
      </c>
      <c r="D5152">
        <v>23.7604167</v>
      </c>
      <c r="E5152">
        <v>-0.6324586316626889</v>
      </c>
    </row>
    <row r="5153" spans="1:5" x14ac:dyDescent="0.25">
      <c r="A5153">
        <v>23.764166699999997</v>
      </c>
      <c r="B5153">
        <v>-0.57001551312649157</v>
      </c>
      <c r="D5153">
        <v>23.764166699999997</v>
      </c>
      <c r="E5153">
        <v>-0.63216030230708031</v>
      </c>
    </row>
    <row r="5154" spans="1:5" x14ac:dyDescent="0.25">
      <c r="A5154">
        <v>23.767500033333331</v>
      </c>
      <c r="B5154">
        <v>-0.57002943516308668</v>
      </c>
      <c r="D5154">
        <v>23.767500033333331</v>
      </c>
      <c r="E5154">
        <v>-0.63166348448687359</v>
      </c>
    </row>
    <row r="5155" spans="1:5" x14ac:dyDescent="0.25">
      <c r="A5155">
        <v>23.770833366666665</v>
      </c>
      <c r="B5155">
        <v>-0.56998727128082727</v>
      </c>
      <c r="D5155">
        <v>23.770833366666665</v>
      </c>
      <c r="E5155">
        <v>-0.63096579156722354</v>
      </c>
    </row>
    <row r="5156" spans="1:5" x14ac:dyDescent="0.25">
      <c r="A5156">
        <v>23.774583366666665</v>
      </c>
      <c r="B5156">
        <v>-0.57006523468575965</v>
      </c>
      <c r="D5156">
        <v>23.774583366666665</v>
      </c>
      <c r="E5156">
        <v>-0.63033094669848855</v>
      </c>
    </row>
    <row r="5157" spans="1:5" x14ac:dyDescent="0.25">
      <c r="A5157">
        <v>23.777916699999999</v>
      </c>
      <c r="B5157">
        <v>-0.57023985680190925</v>
      </c>
      <c r="D5157">
        <v>23.777916699999999</v>
      </c>
      <c r="E5157">
        <v>-0.62985401750198888</v>
      </c>
    </row>
    <row r="5158" spans="1:5" x14ac:dyDescent="0.25">
      <c r="A5158">
        <v>23.781250033333333</v>
      </c>
      <c r="B5158">
        <v>-0.57033412887828161</v>
      </c>
      <c r="D5158">
        <v>23.781250033333333</v>
      </c>
      <c r="E5158">
        <v>-0.62965194908512334</v>
      </c>
    </row>
    <row r="5159" spans="1:5" x14ac:dyDescent="0.25">
      <c r="A5159">
        <v>23.785000033333333</v>
      </c>
      <c r="B5159">
        <v>-0.57041408114558467</v>
      </c>
      <c r="D5159">
        <v>23.785000033333333</v>
      </c>
      <c r="E5159">
        <v>-0.62951073985680184</v>
      </c>
    </row>
    <row r="5160" spans="1:5" x14ac:dyDescent="0.25">
      <c r="A5160">
        <v>23.788333366666667</v>
      </c>
      <c r="B5160">
        <v>-0.57025894988066828</v>
      </c>
      <c r="D5160">
        <v>23.788333366666667</v>
      </c>
      <c r="E5160">
        <v>-0.6293790771678599</v>
      </c>
    </row>
    <row r="5161" spans="1:5" x14ac:dyDescent="0.25">
      <c r="A5161">
        <v>23.7916667</v>
      </c>
      <c r="B5161">
        <v>-0.57021400159108993</v>
      </c>
      <c r="D5161">
        <v>23.7916667</v>
      </c>
      <c r="E5161">
        <v>-0.62885918854415268</v>
      </c>
    </row>
    <row r="5162" spans="1:5" x14ac:dyDescent="0.25">
      <c r="A5162">
        <v>23.795416699999997</v>
      </c>
      <c r="B5162">
        <v>-0.57017859984089092</v>
      </c>
      <c r="D5162">
        <v>23.795416699999997</v>
      </c>
      <c r="E5162">
        <v>-0.62805688146380267</v>
      </c>
    </row>
    <row r="5163" spans="1:5" x14ac:dyDescent="0.25">
      <c r="A5163">
        <v>23.798750033333331</v>
      </c>
      <c r="B5163">
        <v>-0.57027326968973746</v>
      </c>
      <c r="D5163">
        <v>23.798750033333331</v>
      </c>
      <c r="E5163">
        <v>-0.6275397772474145</v>
      </c>
    </row>
    <row r="5164" spans="1:5" x14ac:dyDescent="0.25">
      <c r="A5164">
        <v>23.802083366666665</v>
      </c>
      <c r="B5164">
        <v>-0.57037788385043753</v>
      </c>
      <c r="D5164">
        <v>23.802083366666665</v>
      </c>
      <c r="E5164">
        <v>-0.62714757358790774</v>
      </c>
    </row>
    <row r="5165" spans="1:5" x14ac:dyDescent="0.25">
      <c r="A5165">
        <v>23.805833366666665</v>
      </c>
      <c r="B5165">
        <v>-0.57056563245823388</v>
      </c>
      <c r="D5165">
        <v>23.805833366666665</v>
      </c>
      <c r="E5165">
        <v>-0.62688464598249793</v>
      </c>
    </row>
    <row r="5166" spans="1:5" x14ac:dyDescent="0.25">
      <c r="A5166">
        <v>23.809166699999999</v>
      </c>
      <c r="B5166">
        <v>-0.57061256961018292</v>
      </c>
      <c r="D5166">
        <v>23.809166699999999</v>
      </c>
      <c r="E5166">
        <v>-0.62856046141607003</v>
      </c>
    </row>
    <row r="5167" spans="1:5" x14ac:dyDescent="0.25">
      <c r="A5167">
        <v>23.812500033333333</v>
      </c>
      <c r="B5167">
        <v>-0.57068456642800314</v>
      </c>
      <c r="D5167">
        <v>23.812500033333333</v>
      </c>
      <c r="E5167">
        <v>-0.62983452665075568</v>
      </c>
    </row>
    <row r="5168" spans="1:5" x14ac:dyDescent="0.25">
      <c r="A5168">
        <v>23.816250033333333</v>
      </c>
      <c r="B5168">
        <v>-0.57072155926809853</v>
      </c>
      <c r="D5168">
        <v>23.816250033333333</v>
      </c>
      <c r="E5168">
        <v>-0.63053579952267302</v>
      </c>
    </row>
    <row r="5169" spans="1:5" x14ac:dyDescent="0.25">
      <c r="A5169">
        <v>23.819583366666667</v>
      </c>
      <c r="B5169">
        <v>-0.57082577565632453</v>
      </c>
      <c r="D5169">
        <v>23.819583366666667</v>
      </c>
      <c r="E5169">
        <v>-0.63073150357995222</v>
      </c>
    </row>
    <row r="5170" spans="1:5" x14ac:dyDescent="0.25">
      <c r="A5170">
        <v>23.8229167</v>
      </c>
      <c r="B5170">
        <v>-0.57074661893396972</v>
      </c>
      <c r="D5170">
        <v>23.8229167</v>
      </c>
      <c r="E5170">
        <v>-0.6306404136833732</v>
      </c>
    </row>
    <row r="5171" spans="1:5" x14ac:dyDescent="0.25">
      <c r="A5171">
        <v>23.826666699999997</v>
      </c>
      <c r="B5171">
        <v>-0.57037987271280821</v>
      </c>
      <c r="D5171">
        <v>23.826666699999997</v>
      </c>
      <c r="E5171">
        <v>-0.63170763723150358</v>
      </c>
    </row>
    <row r="5172" spans="1:5" x14ac:dyDescent="0.25">
      <c r="A5172">
        <v>23.830000033333331</v>
      </c>
      <c r="B5172">
        <v>-0.57076292760540959</v>
      </c>
      <c r="D5172">
        <v>23.830000033333331</v>
      </c>
      <c r="E5172">
        <v>-0.63287470167064441</v>
      </c>
    </row>
    <row r="5173" spans="1:5" x14ac:dyDescent="0.25">
      <c r="A5173">
        <v>23.833333366666665</v>
      </c>
      <c r="B5173">
        <v>-0.57123508353221952</v>
      </c>
      <c r="D5173">
        <v>23.833333366666665</v>
      </c>
      <c r="E5173">
        <v>-0.63450517104216386</v>
      </c>
    </row>
    <row r="5174" spans="1:5" x14ac:dyDescent="0.25">
      <c r="A5174">
        <v>23.837083366666665</v>
      </c>
      <c r="B5174">
        <v>-0.57155369928400956</v>
      </c>
      <c r="D5174">
        <v>23.837083366666665</v>
      </c>
      <c r="E5174">
        <v>-0.6353389021479714</v>
      </c>
    </row>
    <row r="5175" spans="1:5" x14ac:dyDescent="0.25">
      <c r="A5175">
        <v>23.840416699999999</v>
      </c>
      <c r="B5175">
        <v>-0.57172673031026244</v>
      </c>
      <c r="D5175">
        <v>23.840416699999999</v>
      </c>
      <c r="E5175">
        <v>-0.63576610978520287</v>
      </c>
    </row>
    <row r="5176" spans="1:5" x14ac:dyDescent="0.25">
      <c r="A5176">
        <v>23.843750033333333</v>
      </c>
      <c r="B5176">
        <v>-0.571766507557677</v>
      </c>
      <c r="D5176">
        <v>23.843750033333333</v>
      </c>
      <c r="E5176">
        <v>-0.6363297533810659</v>
      </c>
    </row>
    <row r="5177" spans="1:5" x14ac:dyDescent="0.25">
      <c r="A5177">
        <v>23.847500033333333</v>
      </c>
      <c r="B5177">
        <v>-0.57199880668257752</v>
      </c>
      <c r="D5177">
        <v>23.847500033333333</v>
      </c>
      <c r="E5177">
        <v>-0.63737669053301516</v>
      </c>
    </row>
    <row r="5178" spans="1:5" x14ac:dyDescent="0.25">
      <c r="A5178">
        <v>23.850833366666667</v>
      </c>
      <c r="B5178">
        <v>-0.57215871121718376</v>
      </c>
      <c r="D5178">
        <v>23.850833366666667</v>
      </c>
      <c r="E5178">
        <v>-0.63829156722354807</v>
      </c>
    </row>
    <row r="5179" spans="1:5" x14ac:dyDescent="0.25">
      <c r="A5179">
        <v>23.8541667</v>
      </c>
      <c r="B5179">
        <v>-0.57218774860779631</v>
      </c>
      <c r="D5179">
        <v>23.8541667</v>
      </c>
      <c r="E5179">
        <v>-0.6386245027844073</v>
      </c>
    </row>
    <row r="5180" spans="1:5" x14ac:dyDescent="0.25">
      <c r="A5180">
        <v>23.857916699999997</v>
      </c>
      <c r="B5180">
        <v>-0.57244749403341288</v>
      </c>
      <c r="D5180">
        <v>23.857916699999997</v>
      </c>
      <c r="E5180">
        <v>-0.63729992044550521</v>
      </c>
    </row>
    <row r="5181" spans="1:5" x14ac:dyDescent="0.25">
      <c r="A5181">
        <v>23.861250033333331</v>
      </c>
      <c r="B5181">
        <v>-0.57267899761336505</v>
      </c>
      <c r="D5181">
        <v>23.861250033333331</v>
      </c>
      <c r="E5181">
        <v>-0.63772076372315034</v>
      </c>
    </row>
    <row r="5182" spans="1:5" x14ac:dyDescent="0.25">
      <c r="A5182">
        <v>23.864583366666665</v>
      </c>
      <c r="B5182">
        <v>-0.57293317422434364</v>
      </c>
      <c r="D5182">
        <v>23.864583366666665</v>
      </c>
      <c r="E5182">
        <v>-0.63756961018297531</v>
      </c>
    </row>
    <row r="5183" spans="1:5" x14ac:dyDescent="0.25">
      <c r="A5183">
        <v>23.868333366666665</v>
      </c>
      <c r="B5183">
        <v>-0.57295584725536985</v>
      </c>
      <c r="D5183">
        <v>23.868333366666665</v>
      </c>
      <c r="E5183">
        <v>-0.63843993635640417</v>
      </c>
    </row>
    <row r="5184" spans="1:5" x14ac:dyDescent="0.25">
      <c r="A5184">
        <v>23.871666699999999</v>
      </c>
      <c r="B5184">
        <v>-0.5729391408114558</v>
      </c>
      <c r="D5184">
        <v>23.871666699999999</v>
      </c>
      <c r="E5184">
        <v>-0.63908512330946698</v>
      </c>
    </row>
    <row r="5185" spans="1:5" x14ac:dyDescent="0.25">
      <c r="A5185">
        <v>23.875000033333333</v>
      </c>
      <c r="B5185">
        <v>-0.57314319809069203</v>
      </c>
      <c r="D5185">
        <v>23.875000033333333</v>
      </c>
      <c r="E5185">
        <v>-0.63940493237867935</v>
      </c>
    </row>
    <row r="5186" spans="1:5" x14ac:dyDescent="0.25">
      <c r="A5186">
        <v>23.878750033333333</v>
      </c>
      <c r="B5186">
        <v>-0.5742883850437549</v>
      </c>
      <c r="D5186">
        <v>23.878750033333333</v>
      </c>
      <c r="E5186">
        <v>-0.63850159108989657</v>
      </c>
    </row>
    <row r="5187" spans="1:5" x14ac:dyDescent="0.25">
      <c r="A5187">
        <v>23.882083366666667</v>
      </c>
      <c r="B5187">
        <v>-0.5740397772474144</v>
      </c>
      <c r="D5187">
        <v>23.882083366666667</v>
      </c>
      <c r="E5187">
        <v>-0.63432498011137628</v>
      </c>
    </row>
    <row r="5188" spans="1:5" x14ac:dyDescent="0.25">
      <c r="A5188">
        <v>23.8854167</v>
      </c>
      <c r="B5188">
        <v>-0.57282696897374696</v>
      </c>
      <c r="D5188">
        <v>23.8854167</v>
      </c>
      <c r="E5188">
        <v>-0.63074502784407316</v>
      </c>
    </row>
    <row r="5189" spans="1:5" x14ac:dyDescent="0.25">
      <c r="A5189">
        <v>23.889166699999997</v>
      </c>
      <c r="B5189">
        <v>-0.5725723945902943</v>
      </c>
      <c r="D5189">
        <v>23.889166699999997</v>
      </c>
      <c r="E5189">
        <v>-0.62929912490055684</v>
      </c>
    </row>
    <row r="5190" spans="1:5" x14ac:dyDescent="0.25">
      <c r="A5190">
        <v>23.892500033333331</v>
      </c>
      <c r="B5190">
        <v>-0.57232776451869527</v>
      </c>
      <c r="D5190">
        <v>23.892500033333331</v>
      </c>
      <c r="E5190">
        <v>-0.62829514717581536</v>
      </c>
    </row>
    <row r="5191" spans="1:5" x14ac:dyDescent="0.25">
      <c r="A5191">
        <v>23.895833366666665</v>
      </c>
      <c r="B5191">
        <v>-0.57201789976133643</v>
      </c>
      <c r="D5191">
        <v>23.895833366666665</v>
      </c>
      <c r="E5191">
        <v>-0.6271376292760541</v>
      </c>
    </row>
    <row r="5192" spans="1:5" x14ac:dyDescent="0.25">
      <c r="A5192">
        <v>23.899583366666665</v>
      </c>
      <c r="B5192">
        <v>-0.57196022275258551</v>
      </c>
      <c r="D5192">
        <v>23.899583366666665</v>
      </c>
      <c r="E5192">
        <v>-0.6259240254574383</v>
      </c>
    </row>
    <row r="5193" spans="1:5" x14ac:dyDescent="0.25">
      <c r="A5193">
        <v>23.902916699999999</v>
      </c>
      <c r="B5193">
        <v>-0.57197533810660295</v>
      </c>
      <c r="D5193">
        <v>23.902916699999999</v>
      </c>
      <c r="E5193">
        <v>-0.62455210819411289</v>
      </c>
    </row>
    <row r="5194" spans="1:5" x14ac:dyDescent="0.25">
      <c r="A5194">
        <v>23.906250033333333</v>
      </c>
      <c r="B5194">
        <v>-0.57199403341288779</v>
      </c>
      <c r="D5194">
        <v>23.906250033333333</v>
      </c>
      <c r="E5194">
        <v>-0.6234144789180589</v>
      </c>
    </row>
    <row r="5195" spans="1:5" x14ac:dyDescent="0.25">
      <c r="A5195">
        <v>23.910000033333333</v>
      </c>
      <c r="B5195">
        <v>-0.57211097852028636</v>
      </c>
      <c r="D5195">
        <v>23.910000033333333</v>
      </c>
      <c r="E5195">
        <v>-0.62301034208432771</v>
      </c>
    </row>
    <row r="5196" spans="1:5" x14ac:dyDescent="0.25">
      <c r="A5196">
        <v>23.913333366666667</v>
      </c>
      <c r="B5196">
        <v>-0.57216467780429592</v>
      </c>
      <c r="D5196">
        <v>23.913333366666667</v>
      </c>
      <c r="E5196">
        <v>-0.6227319013524264</v>
      </c>
    </row>
    <row r="5197" spans="1:5" x14ac:dyDescent="0.25">
      <c r="A5197">
        <v>23.9166667</v>
      </c>
      <c r="B5197">
        <v>-0.57203381066030223</v>
      </c>
      <c r="D5197">
        <v>23.9166667</v>
      </c>
      <c r="E5197">
        <v>-0.62254455051710422</v>
      </c>
    </row>
    <row r="5198" spans="1:5" x14ac:dyDescent="0.25">
      <c r="A5198">
        <v>23.920416699999997</v>
      </c>
      <c r="B5198">
        <v>-0.57196181384248201</v>
      </c>
      <c r="D5198">
        <v>23.920416699999997</v>
      </c>
      <c r="E5198">
        <v>-0.62208949880668252</v>
      </c>
    </row>
    <row r="5199" spans="1:5" x14ac:dyDescent="0.25">
      <c r="A5199">
        <v>23.923750033333331</v>
      </c>
      <c r="B5199">
        <v>-0.5720361972951471</v>
      </c>
      <c r="D5199">
        <v>23.923750033333331</v>
      </c>
      <c r="E5199">
        <v>-0.62189896579156723</v>
      </c>
    </row>
    <row r="5200" spans="1:5" x14ac:dyDescent="0.25">
      <c r="A5200">
        <v>23.927083366666665</v>
      </c>
      <c r="B5200">
        <v>-0.57214956245027837</v>
      </c>
      <c r="D5200">
        <v>23.927083366666665</v>
      </c>
      <c r="E5200">
        <v>-0.62141169451073985</v>
      </c>
    </row>
    <row r="5201" spans="1:5" x14ac:dyDescent="0.25">
      <c r="A5201">
        <v>23.930833366666665</v>
      </c>
      <c r="B5201">
        <v>-0.572239061256961</v>
      </c>
      <c r="D5201">
        <v>23.930833366666665</v>
      </c>
      <c r="E5201">
        <v>-0.62142521877486079</v>
      </c>
    </row>
    <row r="5202" spans="1:5" x14ac:dyDescent="0.25">
      <c r="A5202">
        <v>23.934166699999999</v>
      </c>
      <c r="B5202">
        <v>-0.57235481304693714</v>
      </c>
      <c r="D5202">
        <v>23.934166699999999</v>
      </c>
      <c r="E5202">
        <v>-0.6216435958631662</v>
      </c>
    </row>
    <row r="5203" spans="1:5" x14ac:dyDescent="0.25">
      <c r="A5203">
        <v>23.937500033333333</v>
      </c>
      <c r="B5203">
        <v>-0.57243556085918845</v>
      </c>
      <c r="D5203">
        <v>23.937500033333333</v>
      </c>
      <c r="E5203">
        <v>-0.62190811455847261</v>
      </c>
    </row>
    <row r="5204" spans="1:5" x14ac:dyDescent="0.25">
      <c r="A5204">
        <v>23.941250033333333</v>
      </c>
      <c r="B5204">
        <v>-0.57253381066030229</v>
      </c>
      <c r="D5204">
        <v>23.941250033333333</v>
      </c>
      <c r="E5204">
        <v>-0.62438902147971365</v>
      </c>
    </row>
    <row r="5205" spans="1:5" x14ac:dyDescent="0.25">
      <c r="A5205">
        <v>23.944583366666667</v>
      </c>
      <c r="B5205">
        <v>-0.57262450278440724</v>
      </c>
      <c r="D5205">
        <v>23.944583366666667</v>
      </c>
      <c r="E5205">
        <v>-0.62627446300715994</v>
      </c>
    </row>
    <row r="5206" spans="1:5" x14ac:dyDescent="0.25">
      <c r="A5206">
        <v>23.9479167</v>
      </c>
      <c r="B5206">
        <v>-0.57245982498011139</v>
      </c>
      <c r="D5206">
        <v>23.9479167</v>
      </c>
      <c r="E5206">
        <v>-0.62710938743038969</v>
      </c>
    </row>
    <row r="5207" spans="1:5" x14ac:dyDescent="0.25">
      <c r="A5207">
        <v>23.951666699999997</v>
      </c>
      <c r="B5207">
        <v>-0.57222911694510736</v>
      </c>
      <c r="D5207">
        <v>23.951666699999997</v>
      </c>
      <c r="E5207">
        <v>-0.62720087509944311</v>
      </c>
    </row>
    <row r="5208" spans="1:5" x14ac:dyDescent="0.25">
      <c r="A5208">
        <v>23.951667</v>
      </c>
      <c r="B5208">
        <v>-0.52961614956245029</v>
      </c>
      <c r="D5208">
        <v>23.951667</v>
      </c>
      <c r="E5208">
        <v>-0.62822832140015916</v>
      </c>
    </row>
    <row r="5209" spans="1:5" x14ac:dyDescent="0.25">
      <c r="A5209">
        <v>23.955000333333334</v>
      </c>
      <c r="B5209">
        <v>-0.50272752585521085</v>
      </c>
      <c r="D5209">
        <v>23.955000333333334</v>
      </c>
      <c r="E5209">
        <v>-0.60230747812251395</v>
      </c>
    </row>
    <row r="5210" spans="1:5" x14ac:dyDescent="0.25">
      <c r="A5210">
        <v>23.958750333333334</v>
      </c>
      <c r="B5210">
        <v>-0.47657120127287189</v>
      </c>
      <c r="D5210">
        <v>23.958750333333334</v>
      </c>
      <c r="E5210">
        <v>-0.57570803500397782</v>
      </c>
    </row>
    <row r="5211" spans="1:5" x14ac:dyDescent="0.25">
      <c r="A5211">
        <v>23.962083666666668</v>
      </c>
      <c r="B5211">
        <v>-0.45421360381861575</v>
      </c>
      <c r="D5211">
        <v>23.962083666666668</v>
      </c>
      <c r="E5211">
        <v>-0.55203420843277629</v>
      </c>
    </row>
    <row r="5212" spans="1:5" x14ac:dyDescent="0.25">
      <c r="A5212">
        <v>23.965417000000002</v>
      </c>
      <c r="B5212">
        <v>-0.43399403341288789</v>
      </c>
      <c r="D5212">
        <v>23.965417000000002</v>
      </c>
      <c r="E5212">
        <v>-0.53188862370723944</v>
      </c>
    </row>
    <row r="5213" spans="1:5" x14ac:dyDescent="0.25">
      <c r="A5213">
        <v>23.969166999999999</v>
      </c>
      <c r="B5213">
        <v>-0.41606841686555285</v>
      </c>
      <c r="D5213">
        <v>23.969166999999999</v>
      </c>
      <c r="E5213">
        <v>-0.51486475735879078</v>
      </c>
    </row>
    <row r="5214" spans="1:5" x14ac:dyDescent="0.25">
      <c r="A5214">
        <v>23.972500333333333</v>
      </c>
      <c r="B5214">
        <v>-0.39913683373110576</v>
      </c>
      <c r="D5214">
        <v>23.972500333333333</v>
      </c>
      <c r="E5214">
        <v>-0.50028162291169453</v>
      </c>
    </row>
    <row r="5215" spans="1:5" x14ac:dyDescent="0.25">
      <c r="A5215">
        <v>23.975833666666666</v>
      </c>
      <c r="B5215">
        <v>-0.38363484486873511</v>
      </c>
      <c r="D5215">
        <v>23.975833666666666</v>
      </c>
      <c r="E5215">
        <v>-0.48782657120127282</v>
      </c>
    </row>
    <row r="5216" spans="1:5" x14ac:dyDescent="0.25">
      <c r="A5216">
        <v>23.979583666666667</v>
      </c>
      <c r="B5216">
        <v>-0.36886793953858399</v>
      </c>
      <c r="D5216">
        <v>23.979583666666667</v>
      </c>
      <c r="E5216">
        <v>-0.47733770883054893</v>
      </c>
    </row>
    <row r="5217" spans="1:5" x14ac:dyDescent="0.25">
      <c r="A5217">
        <v>23.982917</v>
      </c>
      <c r="B5217">
        <v>-0.35582179793158314</v>
      </c>
      <c r="D5217">
        <v>23.982917</v>
      </c>
      <c r="E5217">
        <v>-0.46861455847255373</v>
      </c>
    </row>
    <row r="5218" spans="1:5" x14ac:dyDescent="0.25">
      <c r="A5218">
        <v>23.986250333333334</v>
      </c>
      <c r="B5218">
        <v>-0.34539697692919652</v>
      </c>
      <c r="D5218">
        <v>23.986250333333334</v>
      </c>
      <c r="E5218">
        <v>-0.4613468575974542</v>
      </c>
    </row>
    <row r="5219" spans="1:5" x14ac:dyDescent="0.25">
      <c r="A5219">
        <v>23.990000333333334</v>
      </c>
      <c r="B5219">
        <v>-0.33638782816229118</v>
      </c>
      <c r="D5219">
        <v>23.990000333333334</v>
      </c>
      <c r="E5219">
        <v>-0.45540055688146386</v>
      </c>
    </row>
    <row r="5220" spans="1:5" x14ac:dyDescent="0.25">
      <c r="A5220">
        <v>23.993333666666668</v>
      </c>
      <c r="B5220">
        <v>-0.33034685759745425</v>
      </c>
      <c r="D5220">
        <v>23.993333666666668</v>
      </c>
      <c r="E5220">
        <v>-0.4506817820206841</v>
      </c>
    </row>
    <row r="5221" spans="1:5" x14ac:dyDescent="0.25">
      <c r="A5221">
        <v>23.996667000000002</v>
      </c>
      <c r="B5221">
        <v>-0.32341845664280033</v>
      </c>
      <c r="D5221">
        <v>23.996667000000002</v>
      </c>
      <c r="E5221">
        <v>-0.446791169451074</v>
      </c>
    </row>
    <row r="5222" spans="1:5" x14ac:dyDescent="0.25">
      <c r="A5222">
        <v>24.000416999999999</v>
      </c>
      <c r="B5222">
        <v>-0.31905131264916464</v>
      </c>
      <c r="D5222">
        <v>24.000416999999999</v>
      </c>
      <c r="E5222">
        <v>-0.44373786793953862</v>
      </c>
    </row>
    <row r="5223" spans="1:5" x14ac:dyDescent="0.25">
      <c r="A5223">
        <v>24.003750333333333</v>
      </c>
      <c r="B5223">
        <v>-0.31479753381066033</v>
      </c>
      <c r="D5223">
        <v>24.003750333333333</v>
      </c>
      <c r="E5223">
        <v>-0.44097136038186158</v>
      </c>
    </row>
    <row r="5224" spans="1:5" x14ac:dyDescent="0.25">
      <c r="A5224">
        <v>24.007083666666666</v>
      </c>
      <c r="B5224">
        <v>-0.31000318217979317</v>
      </c>
      <c r="D5224">
        <v>24.007083666666666</v>
      </c>
      <c r="E5224">
        <v>-0.43854335719968174</v>
      </c>
    </row>
    <row r="5225" spans="1:5" x14ac:dyDescent="0.25">
      <c r="A5225">
        <v>24.010833666666667</v>
      </c>
      <c r="B5225">
        <v>-0.30691249005568816</v>
      </c>
      <c r="D5225">
        <v>24.010833666666667</v>
      </c>
      <c r="E5225">
        <v>-0.43655051710421638</v>
      </c>
    </row>
    <row r="5226" spans="1:5" x14ac:dyDescent="0.25">
      <c r="A5226">
        <v>24.014167</v>
      </c>
      <c r="B5226">
        <v>-0.30398647573587906</v>
      </c>
      <c r="D5226">
        <v>24.014167</v>
      </c>
      <c r="E5226">
        <v>-0.43479435163086716</v>
      </c>
    </row>
    <row r="5227" spans="1:5" x14ac:dyDescent="0.25">
      <c r="A5227">
        <v>24.017500333333334</v>
      </c>
      <c r="B5227">
        <v>-0.30084009546539381</v>
      </c>
      <c r="D5227">
        <v>24.017500333333334</v>
      </c>
      <c r="E5227">
        <v>-0.43362609387430395</v>
      </c>
    </row>
    <row r="5228" spans="1:5" x14ac:dyDescent="0.25">
      <c r="A5228">
        <v>24.021250333333334</v>
      </c>
      <c r="B5228">
        <v>-0.29813484486873509</v>
      </c>
      <c r="D5228">
        <v>24.021250333333334</v>
      </c>
      <c r="E5228">
        <v>-0.43265354017501984</v>
      </c>
    </row>
    <row r="5229" spans="1:5" x14ac:dyDescent="0.25">
      <c r="A5229">
        <v>24.024583666666668</v>
      </c>
      <c r="B5229">
        <v>-0.29528480509148769</v>
      </c>
      <c r="D5229">
        <v>24.024583666666668</v>
      </c>
      <c r="E5229">
        <v>-0.43198647573587906</v>
      </c>
    </row>
    <row r="5230" spans="1:5" x14ac:dyDescent="0.25">
      <c r="A5230">
        <v>24.027917000000002</v>
      </c>
      <c r="B5230">
        <v>-0.29484606205250596</v>
      </c>
      <c r="D5230">
        <v>24.027917000000002</v>
      </c>
      <c r="E5230">
        <v>-0.43169451073985682</v>
      </c>
    </row>
    <row r="5231" spans="1:5" x14ac:dyDescent="0.25">
      <c r="A5231">
        <v>24.031666999999999</v>
      </c>
      <c r="B5231">
        <v>-0.29462370723945902</v>
      </c>
      <c r="D5231">
        <v>24.031666999999999</v>
      </c>
      <c r="E5231">
        <v>-0.43140533015115351</v>
      </c>
    </row>
    <row r="5232" spans="1:5" x14ac:dyDescent="0.25">
      <c r="A5232">
        <v>24.035000333333333</v>
      </c>
      <c r="B5232">
        <v>-0.29380946698488464</v>
      </c>
      <c r="D5232">
        <v>24.035000333333333</v>
      </c>
      <c r="E5232">
        <v>-0.43112450278440728</v>
      </c>
    </row>
    <row r="5233" spans="1:5" x14ac:dyDescent="0.25">
      <c r="A5233">
        <v>24.038333666666666</v>
      </c>
      <c r="B5233">
        <v>-0.29316268894192521</v>
      </c>
      <c r="D5233">
        <v>24.038333666666666</v>
      </c>
      <c r="E5233">
        <v>-0.43075099443118536</v>
      </c>
    </row>
    <row r="5234" spans="1:5" x14ac:dyDescent="0.25">
      <c r="A5234">
        <v>24.042083666666667</v>
      </c>
      <c r="B5234">
        <v>-0.29255847255369927</v>
      </c>
      <c r="D5234">
        <v>24.042083666666667</v>
      </c>
      <c r="E5234">
        <v>-0.43028719172633256</v>
      </c>
    </row>
    <row r="5235" spans="1:5" x14ac:dyDescent="0.25">
      <c r="A5235">
        <v>24.045417</v>
      </c>
      <c r="B5235">
        <v>-0.29141646778042962</v>
      </c>
      <c r="D5235">
        <v>24.045417</v>
      </c>
      <c r="E5235">
        <v>-0.42981384248210019</v>
      </c>
    </row>
    <row r="5236" spans="1:5" x14ac:dyDescent="0.25">
      <c r="A5236">
        <v>24.048750333333334</v>
      </c>
      <c r="B5236">
        <v>-0.29076690533015115</v>
      </c>
      <c r="D5236">
        <v>24.048750333333334</v>
      </c>
      <c r="E5236">
        <v>-0.4292653142402546</v>
      </c>
    </row>
    <row r="5237" spans="1:5" x14ac:dyDescent="0.25">
      <c r="A5237">
        <v>24.052500333333334</v>
      </c>
      <c r="B5237">
        <v>-0.29001392203659504</v>
      </c>
      <c r="D5237">
        <v>24.052500333333334</v>
      </c>
      <c r="E5237">
        <v>-0.42887589498806677</v>
      </c>
    </row>
    <row r="5238" spans="1:5" x14ac:dyDescent="0.25">
      <c r="A5238">
        <v>24.055833666666668</v>
      </c>
      <c r="B5238">
        <v>-0.28968774860779634</v>
      </c>
      <c r="D5238">
        <v>24.055833666666668</v>
      </c>
      <c r="E5238">
        <v>-0.42858989657915669</v>
      </c>
    </row>
    <row r="5239" spans="1:5" x14ac:dyDescent="0.25">
      <c r="A5239">
        <v>24.059167000000002</v>
      </c>
      <c r="B5239">
        <v>-0.29019132856006363</v>
      </c>
      <c r="D5239">
        <v>24.059167000000002</v>
      </c>
      <c r="E5239">
        <v>-0.42829912490055688</v>
      </c>
    </row>
    <row r="5240" spans="1:5" x14ac:dyDescent="0.25">
      <c r="A5240">
        <v>24.062916999999999</v>
      </c>
      <c r="B5240">
        <v>-0.29028202068416864</v>
      </c>
      <c r="D5240">
        <v>24.062916999999999</v>
      </c>
      <c r="E5240">
        <v>-0.42839737470167061</v>
      </c>
    </row>
    <row r="5241" spans="1:5" x14ac:dyDescent="0.25">
      <c r="A5241">
        <v>24.066250333333333</v>
      </c>
      <c r="B5241">
        <v>-0.29054415274463008</v>
      </c>
      <c r="D5241">
        <v>24.066250333333333</v>
      </c>
      <c r="E5241">
        <v>-0.42860620525059662</v>
      </c>
    </row>
    <row r="5242" spans="1:5" x14ac:dyDescent="0.25">
      <c r="A5242">
        <v>24.069583666666666</v>
      </c>
      <c r="B5242">
        <v>-0.29002824184566423</v>
      </c>
      <c r="D5242">
        <v>24.069583666666666</v>
      </c>
      <c r="E5242">
        <v>-0.42871161495624499</v>
      </c>
    </row>
    <row r="5243" spans="1:5" x14ac:dyDescent="0.25">
      <c r="A5243">
        <v>24.073333666666667</v>
      </c>
      <c r="B5243">
        <v>-0.28996976929196505</v>
      </c>
      <c r="D5243">
        <v>24.073333666666667</v>
      </c>
      <c r="E5243">
        <v>-0.42856921241050117</v>
      </c>
    </row>
    <row r="5244" spans="1:5" x14ac:dyDescent="0.25">
      <c r="A5244">
        <v>24.076667</v>
      </c>
      <c r="B5244">
        <v>-0.29015473349244231</v>
      </c>
      <c r="D5244">
        <v>24.076667</v>
      </c>
      <c r="E5244">
        <v>-0.4282704852824184</v>
      </c>
    </row>
    <row r="5245" spans="1:5" x14ac:dyDescent="0.25">
      <c r="A5245">
        <v>24.080000333333334</v>
      </c>
      <c r="B5245">
        <v>-0.28996101829753385</v>
      </c>
      <c r="D5245">
        <v>24.080000333333334</v>
      </c>
      <c r="E5245">
        <v>-0.42774184566428003</v>
      </c>
    </row>
    <row r="5246" spans="1:5" x14ac:dyDescent="0.25">
      <c r="A5246">
        <v>24.083750333333334</v>
      </c>
      <c r="B5246">
        <v>-0.28988464598249797</v>
      </c>
      <c r="D5246">
        <v>24.083750333333334</v>
      </c>
      <c r="E5246">
        <v>-0.42696698488464596</v>
      </c>
    </row>
    <row r="5247" spans="1:5" x14ac:dyDescent="0.25">
      <c r="A5247">
        <v>24.087083666666668</v>
      </c>
      <c r="B5247">
        <v>-0.28958313444709627</v>
      </c>
      <c r="D5247">
        <v>24.087083666666668</v>
      </c>
      <c r="E5247">
        <v>-0.42640652346857599</v>
      </c>
    </row>
    <row r="5248" spans="1:5" x14ac:dyDescent="0.25">
      <c r="A5248">
        <v>24.090417000000002</v>
      </c>
      <c r="B5248">
        <v>-0.29006046141607</v>
      </c>
      <c r="D5248">
        <v>24.090417000000002</v>
      </c>
      <c r="E5248">
        <v>-0.42594311853619726</v>
      </c>
    </row>
    <row r="5249" spans="1:5" x14ac:dyDescent="0.25">
      <c r="A5249">
        <v>24.094166999999999</v>
      </c>
      <c r="B5249">
        <v>-0.28995783611774067</v>
      </c>
      <c r="D5249">
        <v>24.094166999999999</v>
      </c>
      <c r="E5249">
        <v>-0.42576133651551312</v>
      </c>
    </row>
    <row r="5250" spans="1:5" x14ac:dyDescent="0.25">
      <c r="A5250">
        <v>24.097500333333333</v>
      </c>
      <c r="B5250">
        <v>-0.29025019888623704</v>
      </c>
      <c r="D5250">
        <v>24.097500333333333</v>
      </c>
      <c r="E5250">
        <v>-0.42571996817820207</v>
      </c>
    </row>
    <row r="5251" spans="1:5" x14ac:dyDescent="0.25">
      <c r="A5251">
        <v>24.100833666666666</v>
      </c>
      <c r="B5251">
        <v>-0.28965354017501987</v>
      </c>
      <c r="D5251">
        <v>24.100833666666666</v>
      </c>
      <c r="E5251">
        <v>-0.42568774860779635</v>
      </c>
    </row>
    <row r="5252" spans="1:5" x14ac:dyDescent="0.25">
      <c r="A5252">
        <v>24.104583666666667</v>
      </c>
      <c r="B5252">
        <v>-0.2896603023070804</v>
      </c>
      <c r="D5252">
        <v>24.104583666666667</v>
      </c>
      <c r="E5252">
        <v>-0.42559785202863964</v>
      </c>
    </row>
    <row r="5253" spans="1:5" x14ac:dyDescent="0.25">
      <c r="A5253">
        <v>24.107917</v>
      </c>
      <c r="B5253">
        <v>-0.28863723150358001</v>
      </c>
      <c r="D5253">
        <v>24.107917</v>
      </c>
      <c r="E5253">
        <v>-0.42553221957040571</v>
      </c>
    </row>
    <row r="5254" spans="1:5" x14ac:dyDescent="0.25">
      <c r="A5254">
        <v>24.111250333333334</v>
      </c>
      <c r="B5254">
        <v>-0.28855887032617344</v>
      </c>
      <c r="D5254">
        <v>24.111250333333334</v>
      </c>
      <c r="E5254">
        <v>-0.42521121718377086</v>
      </c>
    </row>
    <row r="5255" spans="1:5" x14ac:dyDescent="0.25">
      <c r="A5255">
        <v>24.115000333333334</v>
      </c>
      <c r="B5255">
        <v>-0.28799085123309465</v>
      </c>
      <c r="D5255">
        <v>24.115000333333334</v>
      </c>
      <c r="E5255">
        <v>-0.42506603023070805</v>
      </c>
    </row>
    <row r="5256" spans="1:5" x14ac:dyDescent="0.25">
      <c r="A5256">
        <v>24.118333666666668</v>
      </c>
      <c r="B5256">
        <v>-0.28821519490851233</v>
      </c>
      <c r="D5256">
        <v>24.118333666666668</v>
      </c>
      <c r="E5256">
        <v>-0.42499323786793952</v>
      </c>
    </row>
    <row r="5257" spans="1:5" x14ac:dyDescent="0.25">
      <c r="A5257">
        <v>24.121667000000002</v>
      </c>
      <c r="B5257">
        <v>-0.28848170246618932</v>
      </c>
      <c r="D5257">
        <v>24.121667000000002</v>
      </c>
      <c r="E5257">
        <v>-0.42498050914876689</v>
      </c>
    </row>
    <row r="5258" spans="1:5" x14ac:dyDescent="0.25">
      <c r="A5258">
        <v>24.125416999999999</v>
      </c>
      <c r="B5258">
        <v>-0.28850517104216389</v>
      </c>
      <c r="D5258">
        <v>24.125416999999999</v>
      </c>
      <c r="E5258">
        <v>-0.42512927605409701</v>
      </c>
    </row>
    <row r="5259" spans="1:5" x14ac:dyDescent="0.25">
      <c r="A5259">
        <v>24.128750333333333</v>
      </c>
      <c r="B5259">
        <v>-0.28865035799522676</v>
      </c>
      <c r="D5259">
        <v>24.128750333333333</v>
      </c>
      <c r="E5259">
        <v>-0.42517780429594271</v>
      </c>
    </row>
    <row r="5260" spans="1:5" x14ac:dyDescent="0.25">
      <c r="A5260">
        <v>24.132083666666666</v>
      </c>
      <c r="B5260">
        <v>-0.2885596658711217</v>
      </c>
      <c r="D5260">
        <v>24.132083666666666</v>
      </c>
      <c r="E5260">
        <v>-0.42499482895783613</v>
      </c>
    </row>
    <row r="5261" spans="1:5" x14ac:dyDescent="0.25">
      <c r="A5261">
        <v>24.135833666666667</v>
      </c>
      <c r="B5261">
        <v>-0.28872155926809862</v>
      </c>
      <c r="D5261">
        <v>24.135833666666667</v>
      </c>
      <c r="E5261">
        <v>-0.42463325377883843</v>
      </c>
    </row>
    <row r="5262" spans="1:5" x14ac:dyDescent="0.25">
      <c r="A5262">
        <v>24.139167</v>
      </c>
      <c r="B5262">
        <v>-0.28862211614956246</v>
      </c>
      <c r="D5262">
        <v>24.139167</v>
      </c>
      <c r="E5262">
        <v>-0.42418377088305487</v>
      </c>
    </row>
    <row r="5263" spans="1:5" x14ac:dyDescent="0.25">
      <c r="A5263">
        <v>24.142500333333334</v>
      </c>
      <c r="B5263">
        <v>-0.28830190930787591</v>
      </c>
      <c r="D5263">
        <v>24.142500333333334</v>
      </c>
      <c r="E5263">
        <v>-0.42362012728719167</v>
      </c>
    </row>
    <row r="5264" spans="1:5" x14ac:dyDescent="0.25">
      <c r="A5264">
        <v>24.146250333333334</v>
      </c>
      <c r="B5264">
        <v>-0.28844868735083529</v>
      </c>
      <c r="D5264">
        <v>24.146250333333334</v>
      </c>
      <c r="E5264">
        <v>-0.42331503579952268</v>
      </c>
    </row>
    <row r="5265" spans="1:5" x14ac:dyDescent="0.25">
      <c r="A5265">
        <v>24.149583666666668</v>
      </c>
      <c r="B5265">
        <v>-0.28845942720763723</v>
      </c>
      <c r="D5265">
        <v>24.149583666666668</v>
      </c>
      <c r="E5265">
        <v>-0.42311614956245025</v>
      </c>
    </row>
    <row r="5266" spans="1:5" x14ac:dyDescent="0.25">
      <c r="A5266">
        <v>24.152917000000002</v>
      </c>
      <c r="B5266">
        <v>-0.28779952267303099</v>
      </c>
      <c r="D5266">
        <v>24.152917000000002</v>
      </c>
      <c r="E5266">
        <v>-0.42306801909307878</v>
      </c>
    </row>
    <row r="5267" spans="1:5" x14ac:dyDescent="0.25">
      <c r="A5267">
        <v>24.156666999999999</v>
      </c>
      <c r="B5267">
        <v>-0.28798369132856005</v>
      </c>
      <c r="D5267">
        <v>24.156666999999999</v>
      </c>
      <c r="E5267">
        <v>-0.42323229912490051</v>
      </c>
    </row>
    <row r="5268" spans="1:5" x14ac:dyDescent="0.25">
      <c r="A5268">
        <v>24.160000333333333</v>
      </c>
      <c r="B5268">
        <v>-0.28754256165473346</v>
      </c>
      <c r="D5268">
        <v>24.160000333333333</v>
      </c>
      <c r="E5268">
        <v>-0.42357239459029439</v>
      </c>
    </row>
    <row r="5269" spans="1:5" x14ac:dyDescent="0.25">
      <c r="A5269">
        <v>24.163333666666666</v>
      </c>
      <c r="B5269">
        <v>-0.28801710421638821</v>
      </c>
      <c r="D5269">
        <v>24.163333666666666</v>
      </c>
      <c r="E5269">
        <v>-0.42382100238663489</v>
      </c>
    </row>
    <row r="5270" spans="1:5" x14ac:dyDescent="0.25">
      <c r="A5270">
        <v>24.167083666666667</v>
      </c>
      <c r="B5270">
        <v>-0.28845584725536988</v>
      </c>
      <c r="D5270">
        <v>24.167083666666667</v>
      </c>
      <c r="E5270">
        <v>-0.42398687350835323</v>
      </c>
    </row>
    <row r="5271" spans="1:5" x14ac:dyDescent="0.25">
      <c r="A5271">
        <v>24.170417</v>
      </c>
      <c r="B5271">
        <v>-0.28904614160700082</v>
      </c>
      <c r="D5271">
        <v>24.170417</v>
      </c>
      <c r="E5271">
        <v>-0.42400914876690532</v>
      </c>
    </row>
    <row r="5272" spans="1:5" x14ac:dyDescent="0.25">
      <c r="A5272">
        <v>24.173750333333334</v>
      </c>
      <c r="B5272">
        <v>-0.28872474144789184</v>
      </c>
      <c r="D5272">
        <v>24.173750333333334</v>
      </c>
      <c r="E5272">
        <v>-0.42387112171837715</v>
      </c>
    </row>
    <row r="5273" spans="1:5" x14ac:dyDescent="0.25">
      <c r="A5273">
        <v>24.177500333333334</v>
      </c>
      <c r="B5273">
        <v>-0.28878878281622911</v>
      </c>
      <c r="D5273">
        <v>24.177500333333334</v>
      </c>
      <c r="E5273">
        <v>-0.42370326173428796</v>
      </c>
    </row>
    <row r="5274" spans="1:5" x14ac:dyDescent="0.25">
      <c r="A5274">
        <v>24.180833666666668</v>
      </c>
      <c r="B5274">
        <v>-0.28833929992044549</v>
      </c>
      <c r="D5274">
        <v>24.180833666666668</v>
      </c>
      <c r="E5274">
        <v>-0.42376451869530629</v>
      </c>
    </row>
    <row r="5275" spans="1:5" x14ac:dyDescent="0.25">
      <c r="A5275">
        <v>24.184167000000002</v>
      </c>
      <c r="B5275">
        <v>-0.28892959427207637</v>
      </c>
      <c r="D5275">
        <v>24.184167000000002</v>
      </c>
      <c r="E5275">
        <v>-0.42389976133651552</v>
      </c>
    </row>
    <row r="5276" spans="1:5" x14ac:dyDescent="0.25">
      <c r="A5276">
        <v>24.187916999999999</v>
      </c>
      <c r="B5276">
        <v>-0.28927804295942716</v>
      </c>
      <c r="D5276">
        <v>24.187916999999999</v>
      </c>
      <c r="E5276">
        <v>-0.4242414478918059</v>
      </c>
    </row>
    <row r="5277" spans="1:5" x14ac:dyDescent="0.25">
      <c r="A5277">
        <v>24.191250333333333</v>
      </c>
      <c r="B5277">
        <v>-0.28974224343675414</v>
      </c>
      <c r="D5277">
        <v>24.191250333333333</v>
      </c>
      <c r="E5277">
        <v>-0.42441129673826572</v>
      </c>
    </row>
    <row r="5278" spans="1:5" x14ac:dyDescent="0.25">
      <c r="A5278">
        <v>24.194583666666666</v>
      </c>
      <c r="B5278">
        <v>-0.28962251392203658</v>
      </c>
      <c r="D5278">
        <v>24.194583666666666</v>
      </c>
      <c r="E5278">
        <v>-0.42407995226730305</v>
      </c>
    </row>
    <row r="5279" spans="1:5" x14ac:dyDescent="0.25">
      <c r="A5279">
        <v>24.198333666666667</v>
      </c>
      <c r="B5279">
        <v>-0.28961058074781221</v>
      </c>
      <c r="D5279">
        <v>24.198333666666667</v>
      </c>
      <c r="E5279">
        <v>-0.42353937947494025</v>
      </c>
    </row>
    <row r="5280" spans="1:5" x14ac:dyDescent="0.25">
      <c r="A5280">
        <v>24.201667</v>
      </c>
      <c r="B5280">
        <v>-0.28935839299920452</v>
      </c>
      <c r="D5280">
        <v>24.201667</v>
      </c>
      <c r="E5280">
        <v>-0.42344272076372313</v>
      </c>
    </row>
    <row r="5281" spans="1:5" x14ac:dyDescent="0.25">
      <c r="A5281">
        <v>24.205000333333334</v>
      </c>
      <c r="B5281">
        <v>-0.2898206046141607</v>
      </c>
      <c r="D5281">
        <v>24.205000333333334</v>
      </c>
      <c r="E5281">
        <v>-0.42340652346857599</v>
      </c>
    </row>
    <row r="5282" spans="1:5" x14ac:dyDescent="0.25">
      <c r="A5282">
        <v>24.208750333333334</v>
      </c>
      <c r="B5282">
        <v>-0.28982537788385043</v>
      </c>
      <c r="D5282">
        <v>24.208750333333334</v>
      </c>
      <c r="E5282">
        <v>-0.4234132856006364</v>
      </c>
    </row>
    <row r="5283" spans="1:5" x14ac:dyDescent="0.25">
      <c r="A5283">
        <v>24.212083666666668</v>
      </c>
      <c r="B5283">
        <v>-0.29008432776451876</v>
      </c>
      <c r="D5283">
        <v>24.212083666666668</v>
      </c>
      <c r="E5283">
        <v>-0.42332458233890213</v>
      </c>
    </row>
    <row r="5284" spans="1:5" x14ac:dyDescent="0.25">
      <c r="A5284">
        <v>24.215417000000002</v>
      </c>
      <c r="B5284">
        <v>-0.28997096260938743</v>
      </c>
      <c r="D5284">
        <v>24.215417000000002</v>
      </c>
      <c r="E5284">
        <v>-0.42326968973747015</v>
      </c>
    </row>
    <row r="5285" spans="1:5" x14ac:dyDescent="0.25">
      <c r="A5285">
        <v>24.219166999999999</v>
      </c>
      <c r="B5285">
        <v>-0.29024980111376292</v>
      </c>
      <c r="D5285">
        <v>24.219166999999999</v>
      </c>
      <c r="E5285">
        <v>-0.42326929196499607</v>
      </c>
    </row>
    <row r="5286" spans="1:5" x14ac:dyDescent="0.25">
      <c r="A5286">
        <v>24.222500333333333</v>
      </c>
      <c r="B5286">
        <v>-0.29035998408910102</v>
      </c>
      <c r="D5286">
        <v>24.222500333333333</v>
      </c>
      <c r="E5286">
        <v>-0.42327446300715993</v>
      </c>
    </row>
    <row r="5287" spans="1:5" x14ac:dyDescent="0.25">
      <c r="A5287">
        <v>24.225833666666666</v>
      </c>
      <c r="B5287">
        <v>-0.29073627684964198</v>
      </c>
      <c r="D5287">
        <v>24.225833666666666</v>
      </c>
      <c r="E5287">
        <v>-0.42345147175815434</v>
      </c>
    </row>
    <row r="5288" spans="1:5" x14ac:dyDescent="0.25">
      <c r="A5288">
        <v>24.229583666666667</v>
      </c>
      <c r="B5288">
        <v>-0.29082458233890213</v>
      </c>
      <c r="D5288">
        <v>24.229583666666667</v>
      </c>
      <c r="E5288">
        <v>-0.42368536197295142</v>
      </c>
    </row>
    <row r="5289" spans="1:5" x14ac:dyDescent="0.25">
      <c r="A5289">
        <v>24.232917</v>
      </c>
      <c r="B5289">
        <v>-0.29126929196499601</v>
      </c>
      <c r="D5289">
        <v>24.232917</v>
      </c>
      <c r="E5289">
        <v>-0.42396141607000792</v>
      </c>
    </row>
    <row r="5290" spans="1:5" x14ac:dyDescent="0.25">
      <c r="A5290">
        <v>24.236250333333334</v>
      </c>
      <c r="B5290">
        <v>-0.2910676213206046</v>
      </c>
      <c r="D5290">
        <v>24.236250333333334</v>
      </c>
      <c r="E5290">
        <v>-0.42426531424025454</v>
      </c>
    </row>
    <row r="5291" spans="1:5" x14ac:dyDescent="0.25">
      <c r="A5291">
        <v>24.240000333333334</v>
      </c>
      <c r="B5291">
        <v>-0.29119371519490855</v>
      </c>
      <c r="D5291">
        <v>24.240000333333334</v>
      </c>
      <c r="E5291">
        <v>-0.42453420843277645</v>
      </c>
    </row>
    <row r="5292" spans="1:5" x14ac:dyDescent="0.25">
      <c r="A5292">
        <v>24.243333666666668</v>
      </c>
      <c r="B5292">
        <v>-0.29106165473349244</v>
      </c>
      <c r="D5292">
        <v>24.243333666666668</v>
      </c>
      <c r="E5292">
        <v>-0.42481742243436749</v>
      </c>
    </row>
    <row r="5293" spans="1:5" x14ac:dyDescent="0.25">
      <c r="A5293">
        <v>24.246667000000002</v>
      </c>
      <c r="B5293">
        <v>-0.29139936356404139</v>
      </c>
      <c r="D5293">
        <v>24.246667000000002</v>
      </c>
      <c r="E5293">
        <v>-0.42505250596658711</v>
      </c>
    </row>
    <row r="5294" spans="1:5" x14ac:dyDescent="0.25">
      <c r="A5294">
        <v>24.250416999999999</v>
      </c>
      <c r="B5294">
        <v>-0.29144112967382657</v>
      </c>
      <c r="D5294">
        <v>24.250416999999999</v>
      </c>
      <c r="E5294">
        <v>-0.42533850437549714</v>
      </c>
    </row>
    <row r="5295" spans="1:5" x14ac:dyDescent="0.25">
      <c r="A5295">
        <v>24.253750333333333</v>
      </c>
      <c r="B5295">
        <v>-0.29200795544948288</v>
      </c>
      <c r="D5295">
        <v>24.253750333333333</v>
      </c>
      <c r="E5295">
        <v>-0.42576133651551318</v>
      </c>
    </row>
    <row r="5296" spans="1:5" x14ac:dyDescent="0.25">
      <c r="A5296">
        <v>24.257083666666666</v>
      </c>
      <c r="B5296">
        <v>-0.29229116945107397</v>
      </c>
      <c r="D5296">
        <v>24.257083666666666</v>
      </c>
      <c r="E5296">
        <v>-0.42624741447891806</v>
      </c>
    </row>
    <row r="5297" spans="1:5" x14ac:dyDescent="0.25">
      <c r="A5297">
        <v>24.260833666666667</v>
      </c>
      <c r="B5297">
        <v>-0.29283452665075577</v>
      </c>
      <c r="D5297">
        <v>24.260833666666667</v>
      </c>
      <c r="E5297">
        <v>-0.42652903739061254</v>
      </c>
    </row>
    <row r="5298" spans="1:5" x14ac:dyDescent="0.25">
      <c r="A5298">
        <v>24.264167</v>
      </c>
      <c r="B5298">
        <v>-0.29299045346062047</v>
      </c>
      <c r="D5298">
        <v>24.264167</v>
      </c>
      <c r="E5298">
        <v>-0.42695346062052508</v>
      </c>
    </row>
    <row r="5299" spans="1:5" x14ac:dyDescent="0.25">
      <c r="A5299">
        <v>24.267500333333334</v>
      </c>
      <c r="B5299">
        <v>-0.293469769291965</v>
      </c>
      <c r="D5299">
        <v>24.267500333333334</v>
      </c>
      <c r="E5299">
        <v>-0.42738027048528243</v>
      </c>
    </row>
    <row r="5300" spans="1:5" x14ac:dyDescent="0.25">
      <c r="A5300">
        <v>24.271250333333334</v>
      </c>
      <c r="B5300">
        <v>-0.29346141607000797</v>
      </c>
      <c r="D5300">
        <v>24.271250333333334</v>
      </c>
      <c r="E5300">
        <v>-0.42773667462211618</v>
      </c>
    </row>
    <row r="5301" spans="1:5" x14ac:dyDescent="0.25">
      <c r="A5301">
        <v>24.274583666666668</v>
      </c>
      <c r="B5301">
        <v>-0.29393675417661097</v>
      </c>
      <c r="D5301">
        <v>24.274583666666668</v>
      </c>
      <c r="E5301">
        <v>-0.42803420843277651</v>
      </c>
    </row>
    <row r="5302" spans="1:5" x14ac:dyDescent="0.25">
      <c r="A5302">
        <v>24.277917000000002</v>
      </c>
      <c r="B5302">
        <v>-0.29390015910898964</v>
      </c>
      <c r="D5302">
        <v>24.277917000000002</v>
      </c>
      <c r="E5302">
        <v>-0.42833969769291969</v>
      </c>
    </row>
    <row r="5303" spans="1:5" x14ac:dyDescent="0.25">
      <c r="A5303">
        <v>24.281666999999999</v>
      </c>
      <c r="B5303">
        <v>-0.29431742243436754</v>
      </c>
      <c r="D5303">
        <v>24.281666999999999</v>
      </c>
      <c r="E5303">
        <v>-0.42886396181384245</v>
      </c>
    </row>
    <row r="5304" spans="1:5" x14ac:dyDescent="0.25">
      <c r="A5304">
        <v>24.285000333333333</v>
      </c>
      <c r="B5304">
        <v>-0.29440214797136038</v>
      </c>
      <c r="D5304">
        <v>24.285000333333333</v>
      </c>
      <c r="E5304">
        <v>-0.42959824980111372</v>
      </c>
    </row>
    <row r="5305" spans="1:5" x14ac:dyDescent="0.25">
      <c r="A5305">
        <v>24.288333666666666</v>
      </c>
      <c r="B5305">
        <v>-0.29387470167064433</v>
      </c>
      <c r="D5305">
        <v>24.288333666666666</v>
      </c>
      <c r="E5305">
        <v>-0.42990015910898965</v>
      </c>
    </row>
    <row r="5306" spans="1:5" x14ac:dyDescent="0.25">
      <c r="A5306">
        <v>24.292083666666667</v>
      </c>
      <c r="B5306">
        <v>-0.29414439140811455</v>
      </c>
      <c r="D5306">
        <v>24.292083666666667</v>
      </c>
      <c r="E5306">
        <v>-0.42993516308671431</v>
      </c>
    </row>
    <row r="5307" spans="1:5" x14ac:dyDescent="0.25">
      <c r="A5307">
        <v>24.295417</v>
      </c>
      <c r="B5307">
        <v>-0.29372076372315037</v>
      </c>
      <c r="D5307">
        <v>24.295417</v>
      </c>
      <c r="E5307">
        <v>-0.42973468575974549</v>
      </c>
    </row>
    <row r="5308" spans="1:5" x14ac:dyDescent="0.25">
      <c r="A5308">
        <v>24.298750333333334</v>
      </c>
      <c r="B5308">
        <v>-0.29417501988862371</v>
      </c>
      <c r="D5308">
        <v>24.298750333333334</v>
      </c>
      <c r="E5308">
        <v>-0.42937191726332535</v>
      </c>
    </row>
    <row r="5309" spans="1:5" x14ac:dyDescent="0.25">
      <c r="A5309">
        <v>24.302500333333334</v>
      </c>
      <c r="B5309">
        <v>-0.29397971360381864</v>
      </c>
      <c r="D5309">
        <v>24.302500333333334</v>
      </c>
      <c r="E5309">
        <v>-0.42904455051710422</v>
      </c>
    </row>
    <row r="5310" spans="1:5" x14ac:dyDescent="0.25">
      <c r="A5310">
        <v>24.305833666666668</v>
      </c>
      <c r="B5310">
        <v>-0.2944299920445505</v>
      </c>
      <c r="D5310">
        <v>24.305833666666668</v>
      </c>
      <c r="E5310">
        <v>-0.42886276849642002</v>
      </c>
    </row>
    <row r="5311" spans="1:5" x14ac:dyDescent="0.25">
      <c r="A5311">
        <v>24.309167000000002</v>
      </c>
      <c r="B5311">
        <v>-0.29419610182975342</v>
      </c>
      <c r="D5311">
        <v>24.309167000000002</v>
      </c>
      <c r="E5311">
        <v>-0.42849244232299122</v>
      </c>
    </row>
    <row r="5312" spans="1:5" x14ac:dyDescent="0.25">
      <c r="A5312">
        <v>24.312916999999999</v>
      </c>
      <c r="B5312">
        <v>-0.29481105807478125</v>
      </c>
      <c r="D5312">
        <v>24.312916999999999</v>
      </c>
      <c r="E5312">
        <v>-0.42856364359586319</v>
      </c>
    </row>
    <row r="5313" spans="1:5" x14ac:dyDescent="0.25">
      <c r="A5313">
        <v>24.316250333333333</v>
      </c>
      <c r="B5313">
        <v>-0.29489856801909309</v>
      </c>
      <c r="D5313">
        <v>24.316250333333333</v>
      </c>
      <c r="E5313">
        <v>-0.42869291964996026</v>
      </c>
    </row>
    <row r="5314" spans="1:5" x14ac:dyDescent="0.25">
      <c r="A5314">
        <v>24.319583666666666</v>
      </c>
      <c r="B5314">
        <v>-0.29553858392999205</v>
      </c>
      <c r="D5314">
        <v>24.319583666666666</v>
      </c>
      <c r="E5314">
        <v>-0.42900676213206046</v>
      </c>
    </row>
    <row r="5315" spans="1:5" x14ac:dyDescent="0.25">
      <c r="A5315">
        <v>24.323333666666667</v>
      </c>
      <c r="B5315">
        <v>-0.29536435958631657</v>
      </c>
      <c r="D5315">
        <v>24.323333666666667</v>
      </c>
      <c r="E5315">
        <v>-0.42893158313444713</v>
      </c>
    </row>
    <row r="5316" spans="1:5" x14ac:dyDescent="0.25">
      <c r="A5316">
        <v>24.326667</v>
      </c>
      <c r="B5316">
        <v>-0.29592959427207638</v>
      </c>
      <c r="D5316">
        <v>24.326667</v>
      </c>
      <c r="E5316">
        <v>-0.42884407319013529</v>
      </c>
    </row>
    <row r="5317" spans="1:5" x14ac:dyDescent="0.25">
      <c r="A5317">
        <v>24.330000333333334</v>
      </c>
      <c r="B5317">
        <v>-0.29629355608591884</v>
      </c>
      <c r="D5317">
        <v>24.330000333333334</v>
      </c>
      <c r="E5317">
        <v>-0.42874463007159902</v>
      </c>
    </row>
    <row r="5318" spans="1:5" x14ac:dyDescent="0.25">
      <c r="A5318">
        <v>24.333750333333334</v>
      </c>
      <c r="B5318">
        <v>-0.29658353221957034</v>
      </c>
      <c r="D5318">
        <v>24.333750333333334</v>
      </c>
      <c r="E5318">
        <v>-0.42856642800318212</v>
      </c>
    </row>
    <row r="5319" spans="1:5" x14ac:dyDescent="0.25">
      <c r="A5319">
        <v>24.337083666666668</v>
      </c>
      <c r="B5319">
        <v>-0.29686435958631663</v>
      </c>
      <c r="D5319">
        <v>24.337083666666668</v>
      </c>
      <c r="E5319">
        <v>-0.42826968973747015</v>
      </c>
    </row>
    <row r="5320" spans="1:5" x14ac:dyDescent="0.25">
      <c r="A5320">
        <v>24.340417000000002</v>
      </c>
      <c r="B5320">
        <v>-0.29741925218774862</v>
      </c>
      <c r="D5320">
        <v>24.340417000000002</v>
      </c>
      <c r="E5320">
        <v>-0.42773627684964199</v>
      </c>
    </row>
    <row r="5321" spans="1:5" x14ac:dyDescent="0.25">
      <c r="A5321">
        <v>24.344166999999999</v>
      </c>
      <c r="B5321">
        <v>-0.29707517899761332</v>
      </c>
      <c r="D5321">
        <v>24.344166999999999</v>
      </c>
      <c r="E5321">
        <v>-0.42707995226730311</v>
      </c>
    </row>
    <row r="5322" spans="1:5" x14ac:dyDescent="0.25">
      <c r="A5322">
        <v>24.347500333333333</v>
      </c>
      <c r="B5322">
        <v>-0.29752545743834524</v>
      </c>
      <c r="D5322">
        <v>24.347500333333333</v>
      </c>
      <c r="E5322">
        <v>-0.42688583929992041</v>
      </c>
    </row>
    <row r="5323" spans="1:5" x14ac:dyDescent="0.25">
      <c r="A5323">
        <v>24.350833666666666</v>
      </c>
      <c r="B5323">
        <v>-0.29710540970564836</v>
      </c>
      <c r="D5323">
        <v>24.350833666666666</v>
      </c>
      <c r="E5323">
        <v>-0.4268225934765314</v>
      </c>
    </row>
    <row r="5324" spans="1:5" x14ac:dyDescent="0.25">
      <c r="A5324">
        <v>24.354583666666667</v>
      </c>
      <c r="B5324">
        <v>-0.29723747016706437</v>
      </c>
      <c r="D5324">
        <v>24.354583666666667</v>
      </c>
      <c r="E5324">
        <v>-0.4266515513126492</v>
      </c>
    </row>
    <row r="5325" spans="1:5" x14ac:dyDescent="0.25">
      <c r="A5325">
        <v>24.357917</v>
      </c>
      <c r="B5325">
        <v>-0.29756245027844075</v>
      </c>
      <c r="D5325">
        <v>24.357917</v>
      </c>
      <c r="E5325">
        <v>-0.42653221957040571</v>
      </c>
    </row>
    <row r="5326" spans="1:5" x14ac:dyDescent="0.25">
      <c r="A5326">
        <v>24.361250333333334</v>
      </c>
      <c r="B5326">
        <v>-0.29815433571996813</v>
      </c>
      <c r="D5326">
        <v>24.361250333333334</v>
      </c>
      <c r="E5326">
        <v>-0.42643595863166267</v>
      </c>
    </row>
    <row r="5327" spans="1:5" x14ac:dyDescent="0.25">
      <c r="A5327">
        <v>24.365000333333334</v>
      </c>
      <c r="B5327">
        <v>-0.29816070007955453</v>
      </c>
      <c r="D5327">
        <v>24.365000333333334</v>
      </c>
      <c r="E5327">
        <v>-0.42641010342084329</v>
      </c>
    </row>
    <row r="5328" spans="1:5" x14ac:dyDescent="0.25">
      <c r="A5328">
        <v>24.368333666666668</v>
      </c>
      <c r="B5328">
        <v>-0.29858114558472548</v>
      </c>
      <c r="D5328">
        <v>24.368333666666668</v>
      </c>
      <c r="E5328">
        <v>-0.42636953062848049</v>
      </c>
    </row>
    <row r="5329" spans="1:5" x14ac:dyDescent="0.25">
      <c r="A5329">
        <v>24.371667000000002</v>
      </c>
      <c r="B5329">
        <v>-0.29851431980906917</v>
      </c>
      <c r="D5329">
        <v>24.371667000000002</v>
      </c>
      <c r="E5329">
        <v>-0.42655489260143198</v>
      </c>
    </row>
    <row r="5330" spans="1:5" x14ac:dyDescent="0.25">
      <c r="A5330">
        <v>24.375416999999999</v>
      </c>
      <c r="B5330">
        <v>-0.29865831344470961</v>
      </c>
      <c r="D5330">
        <v>24.375416999999999</v>
      </c>
      <c r="E5330">
        <v>-0.42745147175815429</v>
      </c>
    </row>
    <row r="5331" spans="1:5" x14ac:dyDescent="0.25">
      <c r="A5331">
        <v>24.378750333333333</v>
      </c>
      <c r="B5331">
        <v>-0.29825258552108191</v>
      </c>
      <c r="D5331">
        <v>24.378750333333333</v>
      </c>
      <c r="E5331">
        <v>-0.4283552108194113</v>
      </c>
    </row>
    <row r="5332" spans="1:5" x14ac:dyDescent="0.25">
      <c r="A5332">
        <v>24.382083666666666</v>
      </c>
      <c r="B5332">
        <v>-0.29853261734287984</v>
      </c>
      <c r="D5332">
        <v>24.382083666666666</v>
      </c>
      <c r="E5332">
        <v>-0.42890970564836917</v>
      </c>
    </row>
    <row r="5333" spans="1:5" x14ac:dyDescent="0.25">
      <c r="A5333">
        <v>24.385833666666667</v>
      </c>
      <c r="B5333">
        <v>-0.29871519490851228</v>
      </c>
      <c r="D5333">
        <v>24.385833666666667</v>
      </c>
      <c r="E5333">
        <v>-0.42921758154335715</v>
      </c>
    </row>
    <row r="5334" spans="1:5" x14ac:dyDescent="0.25">
      <c r="A5334">
        <v>24.389167</v>
      </c>
      <c r="B5334">
        <v>-0.29934566428003179</v>
      </c>
      <c r="D5334">
        <v>24.389167</v>
      </c>
      <c r="E5334">
        <v>-0.429326968973747</v>
      </c>
    </row>
    <row r="5335" spans="1:5" x14ac:dyDescent="0.25">
      <c r="A5335">
        <v>24.392500333333334</v>
      </c>
      <c r="B5335">
        <v>-0.29933174224343673</v>
      </c>
      <c r="D5335">
        <v>24.392500333333334</v>
      </c>
      <c r="E5335">
        <v>-0.42926054097056482</v>
      </c>
    </row>
    <row r="5336" spans="1:5" x14ac:dyDescent="0.25">
      <c r="A5336">
        <v>24.396250333333334</v>
      </c>
      <c r="B5336">
        <v>-0.29940015910898965</v>
      </c>
      <c r="D5336">
        <v>24.396250333333334</v>
      </c>
      <c r="E5336">
        <v>-0.42901471758154336</v>
      </c>
    </row>
    <row r="5337" spans="1:5" x14ac:dyDescent="0.25">
      <c r="A5337">
        <v>24.399583666666668</v>
      </c>
      <c r="B5337">
        <v>-0.29908910103420844</v>
      </c>
      <c r="D5337">
        <v>24.399583666666668</v>
      </c>
      <c r="E5337">
        <v>-0.42895027844073186</v>
      </c>
    </row>
    <row r="5338" spans="1:5" x14ac:dyDescent="0.25">
      <c r="A5338">
        <v>24.402917000000002</v>
      </c>
      <c r="B5338">
        <v>-0.29906483691328556</v>
      </c>
      <c r="D5338">
        <v>24.402917000000002</v>
      </c>
      <c r="E5338">
        <v>-0.42910222752585525</v>
      </c>
    </row>
    <row r="5339" spans="1:5" x14ac:dyDescent="0.25">
      <c r="A5339">
        <v>24.406666999999999</v>
      </c>
      <c r="B5339">
        <v>-0.29872434367541767</v>
      </c>
      <c r="D5339">
        <v>24.406666999999999</v>
      </c>
      <c r="E5339">
        <v>-0.42918098647573588</v>
      </c>
    </row>
    <row r="5340" spans="1:5" x14ac:dyDescent="0.25">
      <c r="A5340">
        <v>24.410000333333333</v>
      </c>
      <c r="B5340">
        <v>-0.29880867143993634</v>
      </c>
      <c r="D5340">
        <v>24.410000333333333</v>
      </c>
      <c r="E5340">
        <v>-0.42929077167859986</v>
      </c>
    </row>
    <row r="5341" spans="1:5" x14ac:dyDescent="0.25">
      <c r="A5341">
        <v>24.413333666666666</v>
      </c>
      <c r="B5341">
        <v>-0.2993587907716786</v>
      </c>
      <c r="D5341">
        <v>24.413333666666666</v>
      </c>
      <c r="E5341">
        <v>-0.42944630071599044</v>
      </c>
    </row>
    <row r="5342" spans="1:5" x14ac:dyDescent="0.25">
      <c r="A5342">
        <v>24.417083666666667</v>
      </c>
      <c r="B5342">
        <v>-0.299799522673031</v>
      </c>
      <c r="D5342">
        <v>24.417083666666667</v>
      </c>
      <c r="E5342">
        <v>-0.42941726332537788</v>
      </c>
    </row>
    <row r="5343" spans="1:5" x14ac:dyDescent="0.25">
      <c r="A5343">
        <v>24.420417</v>
      </c>
      <c r="B5343">
        <v>-0.29985918854415272</v>
      </c>
      <c r="D5343">
        <v>24.420417</v>
      </c>
      <c r="E5343">
        <v>-0.42939618138424818</v>
      </c>
    </row>
    <row r="5344" spans="1:5" x14ac:dyDescent="0.25">
      <c r="A5344">
        <v>24.423750333333334</v>
      </c>
      <c r="B5344">
        <v>-0.30018814638027047</v>
      </c>
      <c r="D5344">
        <v>24.423750333333334</v>
      </c>
      <c r="E5344">
        <v>-0.42946260938743036</v>
      </c>
    </row>
    <row r="5345" spans="1:5" x14ac:dyDescent="0.25">
      <c r="A5345">
        <v>24.427500333333334</v>
      </c>
      <c r="B5345">
        <v>-0.30013086714399362</v>
      </c>
      <c r="D5345">
        <v>24.427500333333334</v>
      </c>
      <c r="E5345">
        <v>-0.42971280827366742</v>
      </c>
    </row>
    <row r="5346" spans="1:5" x14ac:dyDescent="0.25">
      <c r="A5346">
        <v>24.430833666666668</v>
      </c>
      <c r="B5346">
        <v>-0.30002983293556085</v>
      </c>
      <c r="D5346">
        <v>24.430833666666668</v>
      </c>
      <c r="E5346">
        <v>-0.42996062052505968</v>
      </c>
    </row>
    <row r="5347" spans="1:5" x14ac:dyDescent="0.25">
      <c r="A5347">
        <v>24.434167000000002</v>
      </c>
      <c r="B5347">
        <v>-0.29968814638027047</v>
      </c>
      <c r="D5347">
        <v>24.434167000000002</v>
      </c>
      <c r="E5347">
        <v>-0.43031901352426416</v>
      </c>
    </row>
    <row r="5348" spans="1:5" x14ac:dyDescent="0.25">
      <c r="A5348">
        <v>24.437916999999999</v>
      </c>
      <c r="B5348">
        <v>-0.2999124900556881</v>
      </c>
      <c r="D5348">
        <v>24.437916999999999</v>
      </c>
      <c r="E5348">
        <v>-0.43065632458233888</v>
      </c>
    </row>
    <row r="5349" spans="1:5" x14ac:dyDescent="0.25">
      <c r="A5349">
        <v>24.441250333333333</v>
      </c>
      <c r="B5349">
        <v>-0.2998798727128083</v>
      </c>
      <c r="D5349">
        <v>24.441250333333333</v>
      </c>
      <c r="E5349">
        <v>-0.43090612569610182</v>
      </c>
    </row>
    <row r="5350" spans="1:5" x14ac:dyDescent="0.25">
      <c r="A5350">
        <v>24.444583666666666</v>
      </c>
      <c r="B5350">
        <v>-0.29944828957836123</v>
      </c>
      <c r="D5350">
        <v>24.444583666666666</v>
      </c>
      <c r="E5350">
        <v>-0.4307645186953063</v>
      </c>
    </row>
    <row r="5351" spans="1:5" x14ac:dyDescent="0.25">
      <c r="A5351">
        <v>24.448333666666667</v>
      </c>
      <c r="B5351">
        <v>-0.29974781225139219</v>
      </c>
      <c r="D5351">
        <v>24.448333666666667</v>
      </c>
      <c r="E5351">
        <v>-0.43028082736674622</v>
      </c>
    </row>
    <row r="5352" spans="1:5" x14ac:dyDescent="0.25">
      <c r="A5352">
        <v>24.451667</v>
      </c>
      <c r="B5352">
        <v>-0.29931503579952268</v>
      </c>
      <c r="D5352">
        <v>24.451667</v>
      </c>
      <c r="E5352">
        <v>-0.430326968973747</v>
      </c>
    </row>
    <row r="5353" spans="1:5" x14ac:dyDescent="0.25">
      <c r="A5353">
        <v>24.455000333333334</v>
      </c>
      <c r="B5353">
        <v>-0.29948727128082736</v>
      </c>
      <c r="D5353">
        <v>24.455000333333334</v>
      </c>
      <c r="E5353">
        <v>-0.4304602227525855</v>
      </c>
    </row>
    <row r="5354" spans="1:5" x14ac:dyDescent="0.25">
      <c r="A5354">
        <v>24.458750333333334</v>
      </c>
      <c r="B5354">
        <v>-0.29906085918854414</v>
      </c>
      <c r="D5354">
        <v>24.458750333333334</v>
      </c>
      <c r="E5354">
        <v>-0.43055887032617346</v>
      </c>
    </row>
    <row r="5355" spans="1:5" x14ac:dyDescent="0.25">
      <c r="A5355">
        <v>24.462083666666668</v>
      </c>
      <c r="B5355">
        <v>-0.29932617342879875</v>
      </c>
      <c r="D5355">
        <v>24.462083666666668</v>
      </c>
      <c r="E5355">
        <v>-0.43074224343675416</v>
      </c>
    </row>
    <row r="5356" spans="1:5" x14ac:dyDescent="0.25">
      <c r="A5356">
        <v>24.465417000000002</v>
      </c>
      <c r="B5356">
        <v>-0.29915513126491644</v>
      </c>
      <c r="D5356">
        <v>24.465417000000002</v>
      </c>
      <c r="E5356">
        <v>-0.43083094669848848</v>
      </c>
    </row>
    <row r="5357" spans="1:5" x14ac:dyDescent="0.25">
      <c r="A5357">
        <v>24.469166999999999</v>
      </c>
      <c r="B5357">
        <v>-0.29920644391408113</v>
      </c>
      <c r="D5357">
        <v>24.469166999999999</v>
      </c>
      <c r="E5357">
        <v>-0.43103579952267301</v>
      </c>
    </row>
    <row r="5358" spans="1:5" x14ac:dyDescent="0.25">
      <c r="A5358">
        <v>24.472500333333333</v>
      </c>
      <c r="B5358">
        <v>-0.29950397772474147</v>
      </c>
      <c r="D5358">
        <v>24.472500333333333</v>
      </c>
      <c r="E5358">
        <v>-0.43141129673826567</v>
      </c>
    </row>
    <row r="5359" spans="1:5" x14ac:dyDescent="0.25">
      <c r="A5359">
        <v>24.475833666666666</v>
      </c>
      <c r="B5359">
        <v>-0.3000306284805091</v>
      </c>
      <c r="D5359">
        <v>24.475833666666666</v>
      </c>
      <c r="E5359">
        <v>-0.43235521081941131</v>
      </c>
    </row>
    <row r="5360" spans="1:5" x14ac:dyDescent="0.25">
      <c r="A5360">
        <v>24.479583666666667</v>
      </c>
      <c r="B5360">
        <v>-0.30030111376292756</v>
      </c>
      <c r="D5360">
        <v>24.479583666666667</v>
      </c>
      <c r="E5360">
        <v>-0.43290453460620526</v>
      </c>
    </row>
    <row r="5361" spans="1:5" x14ac:dyDescent="0.25">
      <c r="A5361">
        <v>24.482917</v>
      </c>
      <c r="B5361">
        <v>-0.30084844868735083</v>
      </c>
      <c r="D5361">
        <v>24.482917</v>
      </c>
      <c r="E5361">
        <v>-0.43358910103420845</v>
      </c>
    </row>
    <row r="5362" spans="1:5" x14ac:dyDescent="0.25">
      <c r="A5362">
        <v>24.486250333333334</v>
      </c>
      <c r="B5362">
        <v>-0.30086077963404934</v>
      </c>
      <c r="D5362">
        <v>24.486250333333334</v>
      </c>
      <c r="E5362">
        <v>-0.43391010342084324</v>
      </c>
    </row>
    <row r="5363" spans="1:5" x14ac:dyDescent="0.25">
      <c r="A5363">
        <v>24.490000333333334</v>
      </c>
      <c r="B5363">
        <v>-0.30113365155131266</v>
      </c>
      <c r="D5363">
        <v>24.490000333333334</v>
      </c>
      <c r="E5363">
        <v>-0.43404216388225936</v>
      </c>
    </row>
    <row r="5364" spans="1:5" x14ac:dyDescent="0.25">
      <c r="A5364">
        <v>24.493333666666668</v>
      </c>
      <c r="B5364">
        <v>-0.30113762927605414</v>
      </c>
      <c r="D5364">
        <v>24.493333666666668</v>
      </c>
      <c r="E5364">
        <v>-0.43410700079554493</v>
      </c>
    </row>
    <row r="5365" spans="1:5" x14ac:dyDescent="0.25">
      <c r="A5365">
        <v>24.496667000000002</v>
      </c>
      <c r="B5365">
        <v>-0.30159387430389817</v>
      </c>
      <c r="D5365">
        <v>24.496667000000002</v>
      </c>
      <c r="E5365">
        <v>-0.43444749403341293</v>
      </c>
    </row>
    <row r="5366" spans="1:5" x14ac:dyDescent="0.25">
      <c r="A5366">
        <v>24.500416999999999</v>
      </c>
      <c r="B5366">
        <v>-0.30184168655529037</v>
      </c>
      <c r="D5366">
        <v>24.500416999999999</v>
      </c>
      <c r="E5366">
        <v>-0.43486913285600637</v>
      </c>
    </row>
    <row r="5367" spans="1:5" x14ac:dyDescent="0.25">
      <c r="A5367">
        <v>24.503750333333333</v>
      </c>
      <c r="B5367">
        <v>-0.30218735083532222</v>
      </c>
      <c r="D5367">
        <v>24.503750333333333</v>
      </c>
      <c r="E5367">
        <v>-0.43523508353221951</v>
      </c>
    </row>
    <row r="5368" spans="1:5" x14ac:dyDescent="0.25">
      <c r="A5368">
        <v>24.507083666666666</v>
      </c>
      <c r="B5368">
        <v>-0.3018313444709626</v>
      </c>
      <c r="D5368">
        <v>24.507083666666666</v>
      </c>
      <c r="E5368">
        <v>-0.43533691328560059</v>
      </c>
    </row>
    <row r="5369" spans="1:5" x14ac:dyDescent="0.25">
      <c r="A5369">
        <v>24.510833666666667</v>
      </c>
      <c r="B5369">
        <v>-0.30232935560859192</v>
      </c>
      <c r="D5369">
        <v>24.510833666666667</v>
      </c>
      <c r="E5369">
        <v>-0.43533134447096261</v>
      </c>
    </row>
    <row r="5370" spans="1:5" x14ac:dyDescent="0.25">
      <c r="A5370">
        <v>24.514167</v>
      </c>
      <c r="B5370">
        <v>-0.30281941129673828</v>
      </c>
      <c r="D5370">
        <v>24.514167</v>
      </c>
      <c r="E5370">
        <v>-0.43531702466189337</v>
      </c>
    </row>
    <row r="5371" spans="1:5" x14ac:dyDescent="0.25">
      <c r="A5371">
        <v>24.517500333333334</v>
      </c>
      <c r="B5371">
        <v>-0.30261416070007952</v>
      </c>
      <c r="D5371">
        <v>24.517500333333334</v>
      </c>
      <c r="E5371">
        <v>-0.4352159904534606</v>
      </c>
    </row>
    <row r="5372" spans="1:5" x14ac:dyDescent="0.25">
      <c r="A5372">
        <v>24.521250333333334</v>
      </c>
      <c r="B5372">
        <v>-0.30315274463007158</v>
      </c>
      <c r="D5372">
        <v>24.521250333333334</v>
      </c>
      <c r="E5372">
        <v>-0.43503540175019884</v>
      </c>
    </row>
    <row r="5373" spans="1:5" x14ac:dyDescent="0.25">
      <c r="A5373">
        <v>24.524583666666668</v>
      </c>
      <c r="B5373">
        <v>-0.30280708035003978</v>
      </c>
      <c r="D5373">
        <v>24.524583666666668</v>
      </c>
      <c r="E5373">
        <v>-0.43444908512330949</v>
      </c>
    </row>
    <row r="5374" spans="1:5" x14ac:dyDescent="0.25">
      <c r="A5374">
        <v>24.527917000000002</v>
      </c>
      <c r="B5374">
        <v>-0.30307995226730311</v>
      </c>
      <c r="D5374">
        <v>24.527917000000002</v>
      </c>
      <c r="E5374">
        <v>-0.43400636435958628</v>
      </c>
    </row>
    <row r="5375" spans="1:5" x14ac:dyDescent="0.25">
      <c r="A5375">
        <v>24.531666999999999</v>
      </c>
      <c r="B5375">
        <v>-0.30327923627684961</v>
      </c>
      <c r="D5375">
        <v>24.531666999999999</v>
      </c>
      <c r="E5375">
        <v>-0.43409626093874304</v>
      </c>
    </row>
    <row r="5376" spans="1:5" x14ac:dyDescent="0.25">
      <c r="A5376">
        <v>24.535000333333333</v>
      </c>
      <c r="B5376">
        <v>-0.3038349244232299</v>
      </c>
      <c r="D5376">
        <v>24.535000333333333</v>
      </c>
      <c r="E5376">
        <v>-0.43444391408114558</v>
      </c>
    </row>
    <row r="5377" spans="1:5" x14ac:dyDescent="0.25">
      <c r="A5377">
        <v>24.538333666666666</v>
      </c>
      <c r="B5377">
        <v>-0.30330509148766904</v>
      </c>
      <c r="D5377">
        <v>24.538333666666666</v>
      </c>
      <c r="E5377">
        <v>-0.43520922832140013</v>
      </c>
    </row>
    <row r="5378" spans="1:5" x14ac:dyDescent="0.25">
      <c r="A5378">
        <v>24.542083666666667</v>
      </c>
      <c r="B5378">
        <v>-0.30311376292760539</v>
      </c>
      <c r="D5378">
        <v>24.542083666666667</v>
      </c>
      <c r="E5378">
        <v>-0.43574065234685755</v>
      </c>
    </row>
    <row r="5379" spans="1:5" x14ac:dyDescent="0.25">
      <c r="A5379">
        <v>24.545417</v>
      </c>
      <c r="B5379">
        <v>-0.3028675417661098</v>
      </c>
      <c r="D5379">
        <v>24.545417</v>
      </c>
      <c r="E5379">
        <v>-0.43597653142402543</v>
      </c>
    </row>
    <row r="5380" spans="1:5" x14ac:dyDescent="0.25">
      <c r="A5380">
        <v>24.548750333333334</v>
      </c>
      <c r="B5380">
        <v>-0.30278798727128081</v>
      </c>
      <c r="D5380">
        <v>24.548750333333334</v>
      </c>
      <c r="E5380">
        <v>-0.43622195704057276</v>
      </c>
    </row>
    <row r="5381" spans="1:5" x14ac:dyDescent="0.25">
      <c r="A5381">
        <v>24.552500333333334</v>
      </c>
      <c r="B5381">
        <v>-0.30263086714399362</v>
      </c>
      <c r="D5381">
        <v>24.552500333333334</v>
      </c>
      <c r="E5381">
        <v>-0.43610262529832938</v>
      </c>
    </row>
    <row r="5382" spans="1:5" x14ac:dyDescent="0.25">
      <c r="A5382">
        <v>24.555833666666668</v>
      </c>
      <c r="B5382">
        <v>-0.30302426412092287</v>
      </c>
      <c r="D5382">
        <v>24.555833666666668</v>
      </c>
      <c r="E5382">
        <v>-0.43578838504375494</v>
      </c>
    </row>
    <row r="5383" spans="1:5" x14ac:dyDescent="0.25">
      <c r="A5383">
        <v>24.559167000000002</v>
      </c>
      <c r="B5383">
        <v>-0.30341567223548133</v>
      </c>
      <c r="D5383">
        <v>24.559167000000002</v>
      </c>
      <c r="E5383">
        <v>-0.43549085123309467</v>
      </c>
    </row>
    <row r="5384" spans="1:5" x14ac:dyDescent="0.25">
      <c r="A5384">
        <v>24.562916999999999</v>
      </c>
      <c r="B5384">
        <v>-0.30351869530628484</v>
      </c>
      <c r="D5384">
        <v>24.562916999999999</v>
      </c>
      <c r="E5384">
        <v>-0.43569769291964999</v>
      </c>
    </row>
    <row r="5385" spans="1:5" x14ac:dyDescent="0.25">
      <c r="A5385">
        <v>24.566250333333333</v>
      </c>
      <c r="B5385">
        <v>-0.30327684964200474</v>
      </c>
      <c r="D5385">
        <v>24.566250333333333</v>
      </c>
      <c r="E5385">
        <v>-0.43546539379474941</v>
      </c>
    </row>
    <row r="5386" spans="1:5" x14ac:dyDescent="0.25">
      <c r="A5386">
        <v>24.569583666666666</v>
      </c>
      <c r="B5386">
        <v>-0.30252903739061254</v>
      </c>
      <c r="D5386">
        <v>24.569583666666666</v>
      </c>
      <c r="E5386">
        <v>-0.43507995226730312</v>
      </c>
    </row>
    <row r="5387" spans="1:5" x14ac:dyDescent="0.25">
      <c r="A5387">
        <v>24.573333666666667</v>
      </c>
      <c r="B5387">
        <v>-0.3023392999204455</v>
      </c>
      <c r="D5387">
        <v>24.573333666666667</v>
      </c>
      <c r="E5387">
        <v>-0.43425178997613362</v>
      </c>
    </row>
    <row r="5388" spans="1:5" x14ac:dyDescent="0.25">
      <c r="A5388">
        <v>24.576667</v>
      </c>
      <c r="B5388">
        <v>-0.30212012728719173</v>
      </c>
      <c r="D5388">
        <v>24.576667</v>
      </c>
      <c r="E5388">
        <v>-0.43336077963404929</v>
      </c>
    </row>
    <row r="5389" spans="1:5" x14ac:dyDescent="0.25">
      <c r="A5389">
        <v>24.580000333333334</v>
      </c>
      <c r="B5389">
        <v>-0.30235123309466982</v>
      </c>
      <c r="D5389">
        <v>24.580000333333334</v>
      </c>
      <c r="E5389">
        <v>-0.4322406523468576</v>
      </c>
    </row>
    <row r="5390" spans="1:5" x14ac:dyDescent="0.25">
      <c r="A5390">
        <v>24.583750333333334</v>
      </c>
      <c r="B5390">
        <v>-0.30235361972951474</v>
      </c>
      <c r="D5390">
        <v>24.583750333333334</v>
      </c>
      <c r="E5390">
        <v>-0.43125855210819408</v>
      </c>
    </row>
    <row r="5391" spans="1:5" x14ac:dyDescent="0.25">
      <c r="A5391">
        <v>24.587083666666668</v>
      </c>
      <c r="B5391">
        <v>-0.30248647573587906</v>
      </c>
      <c r="D5391">
        <v>24.587083666666668</v>
      </c>
      <c r="E5391">
        <v>-0.43054773269689733</v>
      </c>
    </row>
    <row r="5392" spans="1:5" x14ac:dyDescent="0.25">
      <c r="A5392">
        <v>24.590417000000002</v>
      </c>
      <c r="B5392">
        <v>-0.30254892601431982</v>
      </c>
      <c r="D5392">
        <v>24.590417000000002</v>
      </c>
      <c r="E5392">
        <v>-0.4299805091487669</v>
      </c>
    </row>
    <row r="5393" spans="1:5" x14ac:dyDescent="0.25">
      <c r="A5393">
        <v>24.594166999999999</v>
      </c>
      <c r="B5393">
        <v>-0.30213683373110578</v>
      </c>
      <c r="D5393">
        <v>24.594166999999999</v>
      </c>
      <c r="E5393">
        <v>-0.42982856006364356</v>
      </c>
    </row>
    <row r="5394" spans="1:5" x14ac:dyDescent="0.25">
      <c r="A5394">
        <v>24.597500333333333</v>
      </c>
      <c r="B5394">
        <v>-0.30299045346062048</v>
      </c>
      <c r="D5394">
        <v>24.597500333333333</v>
      </c>
      <c r="E5394">
        <v>-0.4299268098647574</v>
      </c>
    </row>
    <row r="5395" spans="1:5" x14ac:dyDescent="0.25">
      <c r="A5395">
        <v>24.600833666666666</v>
      </c>
      <c r="B5395">
        <v>-0.30279315831344472</v>
      </c>
      <c r="D5395">
        <v>24.600833666666666</v>
      </c>
      <c r="E5395">
        <v>-0.42961734287987269</v>
      </c>
    </row>
    <row r="5396" spans="1:5" x14ac:dyDescent="0.25">
      <c r="A5396">
        <v>24.604583666666667</v>
      </c>
      <c r="B5396">
        <v>-0.30331026252983295</v>
      </c>
      <c r="D5396">
        <v>24.604583666666667</v>
      </c>
      <c r="E5396">
        <v>-0.42924741447891801</v>
      </c>
    </row>
    <row r="5397" spans="1:5" x14ac:dyDescent="0.25">
      <c r="A5397">
        <v>24.607917</v>
      </c>
      <c r="B5397">
        <v>-0.30308074781225136</v>
      </c>
      <c r="D5397">
        <v>24.607917</v>
      </c>
      <c r="E5397">
        <v>-0.42876809864757359</v>
      </c>
    </row>
    <row r="5398" spans="1:5" x14ac:dyDescent="0.25">
      <c r="A5398">
        <v>24.611250333333334</v>
      </c>
      <c r="B5398">
        <v>-0.30339498806682574</v>
      </c>
      <c r="D5398">
        <v>24.611250333333334</v>
      </c>
      <c r="E5398">
        <v>-0.42828798727128081</v>
      </c>
    </row>
    <row r="5399" spans="1:5" x14ac:dyDescent="0.25">
      <c r="A5399">
        <v>24.615000333333334</v>
      </c>
      <c r="B5399">
        <v>-0.3033349244232299</v>
      </c>
      <c r="D5399">
        <v>24.615000333333334</v>
      </c>
      <c r="E5399">
        <v>-0.42786117740652341</v>
      </c>
    </row>
    <row r="5400" spans="1:5" x14ac:dyDescent="0.25">
      <c r="A5400">
        <v>24.618333666666668</v>
      </c>
      <c r="B5400">
        <v>-0.30405926809864758</v>
      </c>
      <c r="D5400">
        <v>24.618333666666668</v>
      </c>
      <c r="E5400">
        <v>-0.42807358790771677</v>
      </c>
    </row>
    <row r="5401" spans="1:5" x14ac:dyDescent="0.25">
      <c r="A5401">
        <v>24.621667000000002</v>
      </c>
      <c r="B5401">
        <v>-0.30373945902943511</v>
      </c>
      <c r="D5401">
        <v>24.621667000000002</v>
      </c>
      <c r="E5401">
        <v>-0.42816149562450279</v>
      </c>
    </row>
    <row r="5402" spans="1:5" x14ac:dyDescent="0.25">
      <c r="A5402">
        <v>24.625416999999999</v>
      </c>
      <c r="B5402">
        <v>-0.30290175019888621</v>
      </c>
      <c r="D5402">
        <v>24.625416999999999</v>
      </c>
      <c r="E5402">
        <v>-0.42783611774065233</v>
      </c>
    </row>
    <row r="5403" spans="1:5" x14ac:dyDescent="0.25">
      <c r="A5403">
        <v>24.628750333333333</v>
      </c>
      <c r="B5403">
        <v>-0.30324423229912489</v>
      </c>
      <c r="D5403">
        <v>24.628750333333333</v>
      </c>
      <c r="E5403">
        <v>-0.42746579156722353</v>
      </c>
    </row>
    <row r="5404" spans="1:5" x14ac:dyDescent="0.25">
      <c r="A5404">
        <v>24.632083666666666</v>
      </c>
      <c r="B5404">
        <v>-0.30284566428003179</v>
      </c>
      <c r="D5404">
        <v>24.632083666666666</v>
      </c>
      <c r="E5404">
        <v>-0.42718536197295143</v>
      </c>
    </row>
    <row r="5405" spans="1:5" x14ac:dyDescent="0.25">
      <c r="A5405">
        <v>24.635833666666667</v>
      </c>
      <c r="B5405">
        <v>-0.30274343675417659</v>
      </c>
      <c r="D5405">
        <v>24.635833666666667</v>
      </c>
      <c r="E5405">
        <v>-0.42686356404136833</v>
      </c>
    </row>
    <row r="5406" spans="1:5" x14ac:dyDescent="0.25">
      <c r="A5406">
        <v>24.639167</v>
      </c>
      <c r="B5406">
        <v>-0.30268854415274465</v>
      </c>
      <c r="D5406">
        <v>24.639167</v>
      </c>
      <c r="E5406">
        <v>-0.42669610182975337</v>
      </c>
    </row>
    <row r="5407" spans="1:5" x14ac:dyDescent="0.25">
      <c r="A5407">
        <v>24.642500333333334</v>
      </c>
      <c r="B5407">
        <v>-0.3023472553699284</v>
      </c>
      <c r="D5407">
        <v>24.642500333333334</v>
      </c>
      <c r="E5407">
        <v>-0.42632458233890214</v>
      </c>
    </row>
    <row r="5408" spans="1:5" x14ac:dyDescent="0.25">
      <c r="A5408">
        <v>24.646250333333334</v>
      </c>
      <c r="B5408">
        <v>-0.30192999204455051</v>
      </c>
      <c r="D5408">
        <v>24.646250333333334</v>
      </c>
      <c r="E5408">
        <v>-0.42586714399363568</v>
      </c>
    </row>
    <row r="5409" spans="1:5" x14ac:dyDescent="0.25">
      <c r="A5409">
        <v>24.649583666666668</v>
      </c>
      <c r="B5409">
        <v>-0.30134447096260941</v>
      </c>
      <c r="D5409">
        <v>24.649583666666668</v>
      </c>
      <c r="E5409">
        <v>-0.42524184566428003</v>
      </c>
    </row>
    <row r="5410" spans="1:5" x14ac:dyDescent="0.25">
      <c r="A5410">
        <v>24.652917000000002</v>
      </c>
      <c r="B5410">
        <v>-0.30171837708830551</v>
      </c>
      <c r="D5410">
        <v>24.652917000000002</v>
      </c>
      <c r="E5410">
        <v>-0.42448249801113769</v>
      </c>
    </row>
    <row r="5411" spans="1:5" x14ac:dyDescent="0.25">
      <c r="A5411">
        <v>24.656666999999999</v>
      </c>
      <c r="B5411">
        <v>-0.30327406523468581</v>
      </c>
      <c r="D5411">
        <v>24.656666999999999</v>
      </c>
      <c r="E5411">
        <v>-0.42400357995226728</v>
      </c>
    </row>
    <row r="5412" spans="1:5" x14ac:dyDescent="0.25">
      <c r="A5412">
        <v>24.660000333333333</v>
      </c>
      <c r="B5412">
        <v>-0.30433770883054889</v>
      </c>
      <c r="D5412">
        <v>24.660000333333333</v>
      </c>
      <c r="E5412">
        <v>-0.42370763723150351</v>
      </c>
    </row>
    <row r="5413" spans="1:5" x14ac:dyDescent="0.25">
      <c r="A5413">
        <v>24.663333666666666</v>
      </c>
      <c r="B5413">
        <v>-0.30473548130469374</v>
      </c>
      <c r="D5413">
        <v>24.663333666666666</v>
      </c>
      <c r="E5413">
        <v>-0.42375298329355604</v>
      </c>
    </row>
    <row r="5414" spans="1:5" x14ac:dyDescent="0.25">
      <c r="A5414">
        <v>24.667083666666667</v>
      </c>
      <c r="B5414">
        <v>-0.30492800318217983</v>
      </c>
      <c r="D5414">
        <v>24.667083666666667</v>
      </c>
      <c r="E5414">
        <v>-0.42383452665075572</v>
      </c>
    </row>
    <row r="5415" spans="1:5" x14ac:dyDescent="0.25">
      <c r="A5415">
        <v>24.670417</v>
      </c>
      <c r="B5415">
        <v>-0.30514956245027847</v>
      </c>
      <c r="D5415">
        <v>24.670417</v>
      </c>
      <c r="E5415">
        <v>-0.42352147971360377</v>
      </c>
    </row>
    <row r="5416" spans="1:5" x14ac:dyDescent="0.25">
      <c r="A5416">
        <v>24.673750333333334</v>
      </c>
      <c r="B5416">
        <v>-0.30423508353221956</v>
      </c>
      <c r="D5416">
        <v>24.673750333333334</v>
      </c>
      <c r="E5416">
        <v>-0.42355409705648372</v>
      </c>
    </row>
    <row r="5417" spans="1:5" x14ac:dyDescent="0.25">
      <c r="A5417">
        <v>24.677500333333334</v>
      </c>
      <c r="B5417">
        <v>-0.3041646778042959</v>
      </c>
      <c r="D5417">
        <v>24.677500333333334</v>
      </c>
      <c r="E5417">
        <v>-0.42324423229912483</v>
      </c>
    </row>
    <row r="5418" spans="1:5" x14ac:dyDescent="0.25">
      <c r="A5418">
        <v>24.680833666666668</v>
      </c>
      <c r="B5418">
        <v>-0.30361654733492444</v>
      </c>
      <c r="D5418">
        <v>24.680833666666668</v>
      </c>
      <c r="E5418">
        <v>-0.4234733492442323</v>
      </c>
    </row>
    <row r="5419" spans="1:5" x14ac:dyDescent="0.25">
      <c r="A5419">
        <v>24.684167000000002</v>
      </c>
      <c r="B5419">
        <v>-0.30354574383452665</v>
      </c>
      <c r="D5419">
        <v>24.684167000000002</v>
      </c>
      <c r="E5419">
        <v>-0.42384089101034206</v>
      </c>
    </row>
    <row r="5420" spans="1:5" x14ac:dyDescent="0.25">
      <c r="A5420">
        <v>24.687916999999999</v>
      </c>
      <c r="B5420">
        <v>-0.30369848846459824</v>
      </c>
      <c r="D5420">
        <v>24.687916999999999</v>
      </c>
      <c r="E5420">
        <v>-0.42409904534606213</v>
      </c>
    </row>
    <row r="5421" spans="1:5" x14ac:dyDescent="0.25">
      <c r="A5421">
        <v>24.691250333333333</v>
      </c>
      <c r="B5421">
        <v>-0.30462569610182977</v>
      </c>
      <c r="D5421">
        <v>24.691250333333333</v>
      </c>
      <c r="E5421">
        <v>-0.42402346857597456</v>
      </c>
    </row>
    <row r="5422" spans="1:5" x14ac:dyDescent="0.25">
      <c r="A5422">
        <v>24.694583666666666</v>
      </c>
      <c r="B5422">
        <v>-0.30471161495624499</v>
      </c>
      <c r="D5422">
        <v>24.694583666666666</v>
      </c>
      <c r="E5422">
        <v>-0.42408392999204453</v>
      </c>
    </row>
    <row r="5423" spans="1:5" x14ac:dyDescent="0.25">
      <c r="A5423">
        <v>24.698333666666667</v>
      </c>
      <c r="B5423">
        <v>-0.30499522673031021</v>
      </c>
      <c r="D5423">
        <v>24.698333666666667</v>
      </c>
      <c r="E5423">
        <v>-0.42429554494828958</v>
      </c>
    </row>
    <row r="5424" spans="1:5" x14ac:dyDescent="0.25">
      <c r="A5424">
        <v>24.701667</v>
      </c>
      <c r="B5424">
        <v>-0.30584606205250597</v>
      </c>
      <c r="D5424">
        <v>24.701667</v>
      </c>
      <c r="E5424">
        <v>-0.4245616547334925</v>
      </c>
    </row>
    <row r="5425" spans="1:5" x14ac:dyDescent="0.25">
      <c r="A5425">
        <v>24.705000333333334</v>
      </c>
      <c r="B5425">
        <v>-0.30586276849642002</v>
      </c>
      <c r="D5425">
        <v>24.705000333333334</v>
      </c>
      <c r="E5425">
        <v>-0.42464399363564043</v>
      </c>
    </row>
    <row r="5426" spans="1:5" x14ac:dyDescent="0.25">
      <c r="A5426">
        <v>24.708750333333334</v>
      </c>
      <c r="B5426">
        <v>-0.30659347653142405</v>
      </c>
      <c r="D5426">
        <v>24.708750333333334</v>
      </c>
      <c r="E5426">
        <v>-0.42445266507557677</v>
      </c>
    </row>
    <row r="5427" spans="1:5" x14ac:dyDescent="0.25">
      <c r="A5427">
        <v>24.712083666666668</v>
      </c>
      <c r="B5427">
        <v>-0.30617342879872711</v>
      </c>
      <c r="D5427">
        <v>24.712083666666668</v>
      </c>
      <c r="E5427">
        <v>-0.42391209228321397</v>
      </c>
    </row>
    <row r="5428" spans="1:5" x14ac:dyDescent="0.25">
      <c r="A5428">
        <v>24.715417000000002</v>
      </c>
      <c r="B5428">
        <v>-0.30604097056483692</v>
      </c>
      <c r="D5428">
        <v>24.715417000000002</v>
      </c>
      <c r="E5428">
        <v>-0.42345624502784407</v>
      </c>
    </row>
    <row r="5429" spans="1:5" x14ac:dyDescent="0.25">
      <c r="A5429">
        <v>24.719166999999999</v>
      </c>
      <c r="B5429">
        <v>-0.30564518695306286</v>
      </c>
      <c r="D5429">
        <v>24.719166999999999</v>
      </c>
      <c r="E5429">
        <v>-0.42257040572792359</v>
      </c>
    </row>
    <row r="5430" spans="1:5" x14ac:dyDescent="0.25">
      <c r="A5430">
        <v>24.722500333333333</v>
      </c>
      <c r="B5430">
        <v>-0.30513723150357996</v>
      </c>
      <c r="D5430">
        <v>24.722500333333333</v>
      </c>
      <c r="E5430">
        <v>-0.42213762927605403</v>
      </c>
    </row>
    <row r="5431" spans="1:5" x14ac:dyDescent="0.25">
      <c r="A5431">
        <v>24.725833666666666</v>
      </c>
      <c r="B5431">
        <v>-0.30567899761336514</v>
      </c>
      <c r="D5431">
        <v>24.725833666666666</v>
      </c>
      <c r="E5431">
        <v>-0.4220552903739061</v>
      </c>
    </row>
    <row r="5432" spans="1:5" x14ac:dyDescent="0.25">
      <c r="A5432">
        <v>24.729583666666667</v>
      </c>
      <c r="B5432">
        <v>-0.30619252187748602</v>
      </c>
      <c r="D5432">
        <v>24.729583666666667</v>
      </c>
      <c r="E5432">
        <v>-0.42204813046937151</v>
      </c>
    </row>
    <row r="5433" spans="1:5" x14ac:dyDescent="0.25">
      <c r="A5433">
        <v>24.732917</v>
      </c>
      <c r="B5433">
        <v>-0.30706284805091488</v>
      </c>
      <c r="D5433">
        <v>24.732917</v>
      </c>
      <c r="E5433">
        <v>-0.42267820206841689</v>
      </c>
    </row>
    <row r="5434" spans="1:5" x14ac:dyDescent="0.25">
      <c r="A5434">
        <v>24.736250333333334</v>
      </c>
      <c r="B5434">
        <v>-0.3075688146380271</v>
      </c>
      <c r="D5434">
        <v>24.736250333333334</v>
      </c>
      <c r="E5434">
        <v>-0.4231770087509944</v>
      </c>
    </row>
    <row r="5435" spans="1:5" x14ac:dyDescent="0.25">
      <c r="A5435">
        <v>24.740000333333334</v>
      </c>
      <c r="B5435">
        <v>-0.30793078758949877</v>
      </c>
      <c r="D5435">
        <v>24.740000333333334</v>
      </c>
      <c r="E5435">
        <v>-0.42317064439140811</v>
      </c>
    </row>
    <row r="5436" spans="1:5" x14ac:dyDescent="0.25">
      <c r="A5436">
        <v>24.743333666666668</v>
      </c>
      <c r="B5436">
        <v>-0.30750715990453459</v>
      </c>
      <c r="D5436">
        <v>24.743333666666668</v>
      </c>
      <c r="E5436">
        <v>-0.42313524264120927</v>
      </c>
    </row>
    <row r="5437" spans="1:5" x14ac:dyDescent="0.25">
      <c r="A5437">
        <v>24.746667000000002</v>
      </c>
      <c r="B5437">
        <v>-0.30749323786793958</v>
      </c>
      <c r="D5437">
        <v>24.746667000000002</v>
      </c>
      <c r="E5437">
        <v>-0.42279116945107398</v>
      </c>
    </row>
    <row r="5438" spans="1:5" x14ac:dyDescent="0.25">
      <c r="A5438">
        <v>24.750416999999999</v>
      </c>
      <c r="B5438">
        <v>-0.30738424821002386</v>
      </c>
      <c r="D5438">
        <v>24.750416999999999</v>
      </c>
      <c r="E5438">
        <v>-0.42209665871121721</v>
      </c>
    </row>
    <row r="5439" spans="1:5" x14ac:dyDescent="0.25">
      <c r="A5439">
        <v>24.753750333333333</v>
      </c>
      <c r="B5439">
        <v>-0.30742124105011931</v>
      </c>
      <c r="D5439">
        <v>24.753750333333333</v>
      </c>
      <c r="E5439">
        <v>-0.42166070007955447</v>
      </c>
    </row>
    <row r="5440" spans="1:5" x14ac:dyDescent="0.25">
      <c r="A5440">
        <v>24.757083666666666</v>
      </c>
      <c r="B5440">
        <v>-0.30736754176610981</v>
      </c>
      <c r="D5440">
        <v>24.757083666666666</v>
      </c>
      <c r="E5440">
        <v>-0.42116865552903737</v>
      </c>
    </row>
    <row r="5441" spans="1:5" x14ac:dyDescent="0.25">
      <c r="A5441">
        <v>24.760833666666667</v>
      </c>
      <c r="B5441">
        <v>-0.30690095465393796</v>
      </c>
      <c r="D5441">
        <v>24.760833666666667</v>
      </c>
      <c r="E5441">
        <v>-0.42099204455051709</v>
      </c>
    </row>
    <row r="5442" spans="1:5" x14ac:dyDescent="0.25">
      <c r="A5442">
        <v>24.764167</v>
      </c>
      <c r="B5442">
        <v>-0.3073146380270485</v>
      </c>
      <c r="D5442">
        <v>24.764167</v>
      </c>
      <c r="E5442">
        <v>-0.42123667462211611</v>
      </c>
    </row>
    <row r="5443" spans="1:5" x14ac:dyDescent="0.25">
      <c r="A5443">
        <v>24.767500333333334</v>
      </c>
      <c r="B5443">
        <v>-0.30731105807478121</v>
      </c>
      <c r="D5443">
        <v>24.767500333333334</v>
      </c>
      <c r="E5443">
        <v>-0.42139737470167066</v>
      </c>
    </row>
    <row r="5444" spans="1:5" x14ac:dyDescent="0.25">
      <c r="A5444">
        <v>24.771250333333334</v>
      </c>
      <c r="B5444">
        <v>-0.30787947494033413</v>
      </c>
      <c r="D5444">
        <v>24.771250333333334</v>
      </c>
      <c r="E5444">
        <v>-0.42154057279236279</v>
      </c>
    </row>
    <row r="5445" spans="1:5" x14ac:dyDescent="0.25">
      <c r="A5445">
        <v>24.774583666666668</v>
      </c>
      <c r="B5445">
        <v>-0.30445624502784407</v>
      </c>
      <c r="D5445">
        <v>24.774583666666668</v>
      </c>
      <c r="E5445">
        <v>-0.421903739061257</v>
      </c>
    </row>
    <row r="5446" spans="1:5" x14ac:dyDescent="0.25">
      <c r="A5446">
        <v>24.777917000000002</v>
      </c>
      <c r="B5446">
        <v>-0.28729116945107402</v>
      </c>
      <c r="D5446">
        <v>24.777917000000002</v>
      </c>
      <c r="E5446">
        <v>-0.42239379474940336</v>
      </c>
    </row>
    <row r="5447" spans="1:5" x14ac:dyDescent="0.25">
      <c r="A5447">
        <v>24.781666999999999</v>
      </c>
      <c r="B5447">
        <v>-0.27988464598249801</v>
      </c>
      <c r="D5447">
        <v>24.781666999999999</v>
      </c>
      <c r="E5447">
        <v>-0.4228031026252983</v>
      </c>
    </row>
    <row r="5448" spans="1:5" x14ac:dyDescent="0.25">
      <c r="A5448">
        <v>24.785000333333333</v>
      </c>
      <c r="B5448">
        <v>-0.31971599045346061</v>
      </c>
      <c r="D5448">
        <v>24.785000333333333</v>
      </c>
      <c r="E5448">
        <v>-0.42319928400954643</v>
      </c>
    </row>
    <row r="5449" spans="1:5" x14ac:dyDescent="0.25">
      <c r="A5449">
        <v>24.788333666666666</v>
      </c>
      <c r="B5449">
        <v>-0.35285242641209225</v>
      </c>
      <c r="D5449">
        <v>24.788333666666666</v>
      </c>
      <c r="E5449">
        <v>-0.4235147175815433</v>
      </c>
    </row>
    <row r="5450" spans="1:5" x14ac:dyDescent="0.25">
      <c r="A5450">
        <v>24.792083666666667</v>
      </c>
      <c r="B5450">
        <v>-0.37053540175019889</v>
      </c>
      <c r="D5450">
        <v>24.792083666666667</v>
      </c>
      <c r="E5450">
        <v>-0.4237016706443914</v>
      </c>
    </row>
    <row r="5451" spans="1:5" x14ac:dyDescent="0.25">
      <c r="A5451">
        <v>24.795417</v>
      </c>
      <c r="B5451">
        <v>-0.38209745425616548</v>
      </c>
      <c r="D5451">
        <v>24.795417</v>
      </c>
      <c r="E5451">
        <v>-0.42340612569610181</v>
      </c>
    </row>
    <row r="5452" spans="1:5" x14ac:dyDescent="0.25">
      <c r="A5452">
        <v>24.798750333333334</v>
      </c>
      <c r="B5452">
        <v>-0.38510023866348453</v>
      </c>
      <c r="D5452">
        <v>24.798750333333334</v>
      </c>
      <c r="E5452">
        <v>-0.42302943516308666</v>
      </c>
    </row>
    <row r="5453" spans="1:5" x14ac:dyDescent="0.25">
      <c r="A5453">
        <v>24.802500333333334</v>
      </c>
      <c r="B5453">
        <v>-0.3864817024661894</v>
      </c>
      <c r="D5453">
        <v>24.802500333333334</v>
      </c>
      <c r="E5453">
        <v>-0.42281662688941923</v>
      </c>
    </row>
    <row r="5454" spans="1:5" x14ac:dyDescent="0.25">
      <c r="A5454">
        <v>24.805833666666668</v>
      </c>
      <c r="B5454">
        <v>-0.38771957040572791</v>
      </c>
      <c r="D5454">
        <v>24.805833666666668</v>
      </c>
      <c r="E5454">
        <v>-0.42275616547334927</v>
      </c>
    </row>
    <row r="5455" spans="1:5" x14ac:dyDescent="0.25">
      <c r="A5455">
        <v>24.809167000000002</v>
      </c>
      <c r="B5455">
        <v>-0.38847573587907713</v>
      </c>
      <c r="D5455">
        <v>24.809167000000002</v>
      </c>
      <c r="E5455">
        <v>-0.4227466189339697</v>
      </c>
    </row>
    <row r="5456" spans="1:5" x14ac:dyDescent="0.25">
      <c r="A5456">
        <v>24.812916999999999</v>
      </c>
      <c r="B5456">
        <v>-0.38950119331742239</v>
      </c>
      <c r="D5456">
        <v>24.812916999999999</v>
      </c>
      <c r="E5456">
        <v>-0.42265354017501988</v>
      </c>
    </row>
    <row r="5457" spans="1:5" x14ac:dyDescent="0.25">
      <c r="A5457">
        <v>24.816250333333333</v>
      </c>
      <c r="B5457">
        <v>-0.39001511535401745</v>
      </c>
      <c r="D5457">
        <v>24.816250333333333</v>
      </c>
      <c r="E5457">
        <v>-0.42246340493237866</v>
      </c>
    </row>
    <row r="5458" spans="1:5" x14ac:dyDescent="0.25">
      <c r="A5458">
        <v>24.819583666666666</v>
      </c>
      <c r="B5458">
        <v>-0.39093158313444709</v>
      </c>
      <c r="D5458">
        <v>24.819583666666666</v>
      </c>
      <c r="E5458">
        <v>-0.42211296738265713</v>
      </c>
    </row>
    <row r="5459" spans="1:5" x14ac:dyDescent="0.25">
      <c r="A5459">
        <v>24.823333666666667</v>
      </c>
      <c r="B5459">
        <v>-0.39169212410501197</v>
      </c>
      <c r="D5459">
        <v>24.823333666666667</v>
      </c>
      <c r="E5459">
        <v>-0.4217132060461416</v>
      </c>
    </row>
    <row r="5460" spans="1:5" x14ac:dyDescent="0.25">
      <c r="A5460">
        <v>24.826667</v>
      </c>
      <c r="B5460">
        <v>-0.39270843277645184</v>
      </c>
      <c r="D5460">
        <v>24.826667</v>
      </c>
      <c r="E5460">
        <v>-0.42138464598249803</v>
      </c>
    </row>
    <row r="5461" spans="1:5" x14ac:dyDescent="0.25">
      <c r="A5461">
        <v>24.830000333333334</v>
      </c>
      <c r="B5461">
        <v>-0.39262092283214001</v>
      </c>
      <c r="D5461">
        <v>24.830000333333334</v>
      </c>
      <c r="E5461">
        <v>-0.42129236276849646</v>
      </c>
    </row>
    <row r="5462" spans="1:5" x14ac:dyDescent="0.25">
      <c r="A5462">
        <v>24.833750333333334</v>
      </c>
      <c r="B5462">
        <v>-0.39293675417661095</v>
      </c>
      <c r="D5462">
        <v>24.833750333333334</v>
      </c>
      <c r="E5462">
        <v>-0.42139657915672235</v>
      </c>
    </row>
    <row r="5463" spans="1:5" x14ac:dyDescent="0.25">
      <c r="A5463">
        <v>24.837083666666668</v>
      </c>
      <c r="B5463">
        <v>-0.39321957040572791</v>
      </c>
      <c r="D5463">
        <v>24.837083666666668</v>
      </c>
      <c r="E5463">
        <v>-0.42158870326173425</v>
      </c>
    </row>
    <row r="5464" spans="1:5" x14ac:dyDescent="0.25">
      <c r="A5464">
        <v>24.840417000000002</v>
      </c>
      <c r="B5464">
        <v>-0.39374264120922836</v>
      </c>
      <c r="D5464">
        <v>24.840417000000002</v>
      </c>
      <c r="E5464">
        <v>-0.42236793953858387</v>
      </c>
    </row>
    <row r="5465" spans="1:5" x14ac:dyDescent="0.25">
      <c r="A5465">
        <v>24.844166999999999</v>
      </c>
      <c r="B5465">
        <v>-0.39390453460620523</v>
      </c>
      <c r="D5465">
        <v>24.844166999999999</v>
      </c>
      <c r="E5465">
        <v>-0.42308830548926013</v>
      </c>
    </row>
    <row r="5466" spans="1:5" x14ac:dyDescent="0.25">
      <c r="A5466">
        <v>24.847500333333333</v>
      </c>
      <c r="B5466">
        <v>-0.39421559268098649</v>
      </c>
      <c r="D5466">
        <v>24.847500333333333</v>
      </c>
      <c r="E5466">
        <v>-0.42367183770883055</v>
      </c>
    </row>
    <row r="5467" spans="1:5" x14ac:dyDescent="0.25">
      <c r="A5467">
        <v>24.850833666666666</v>
      </c>
      <c r="B5467">
        <v>-0.39361614956245028</v>
      </c>
      <c r="D5467">
        <v>24.850833666666666</v>
      </c>
      <c r="E5467">
        <v>-0.42416587112171833</v>
      </c>
    </row>
    <row r="5468" spans="1:5" x14ac:dyDescent="0.25">
      <c r="A5468">
        <v>24.854583666666667</v>
      </c>
      <c r="B5468">
        <v>-0.39372116149562447</v>
      </c>
      <c r="D5468">
        <v>24.854583666666667</v>
      </c>
      <c r="E5468">
        <v>-0.42448249801113758</v>
      </c>
    </row>
    <row r="5469" spans="1:5" x14ac:dyDescent="0.25">
      <c r="A5469">
        <v>24.857917</v>
      </c>
      <c r="B5469">
        <v>-0.3945700079554495</v>
      </c>
      <c r="D5469">
        <v>24.857917</v>
      </c>
      <c r="E5469">
        <v>-0.42479355608591884</v>
      </c>
    </row>
    <row r="5470" spans="1:5" x14ac:dyDescent="0.25">
      <c r="A5470">
        <v>24.861250333333334</v>
      </c>
      <c r="B5470">
        <v>-0.39443715194908513</v>
      </c>
      <c r="D5470">
        <v>24.861250333333334</v>
      </c>
      <c r="E5470">
        <v>-0.42487549721559265</v>
      </c>
    </row>
    <row r="5471" spans="1:5" x14ac:dyDescent="0.25">
      <c r="A5471">
        <v>24.865000333333334</v>
      </c>
      <c r="B5471">
        <v>-0.39376968973747017</v>
      </c>
      <c r="D5471">
        <v>24.865000333333334</v>
      </c>
      <c r="E5471">
        <v>-0.42477804295942723</v>
      </c>
    </row>
    <row r="5472" spans="1:5" x14ac:dyDescent="0.25">
      <c r="A5472">
        <v>24.868333666666668</v>
      </c>
      <c r="B5472">
        <v>-0.39326014319809066</v>
      </c>
      <c r="D5472">
        <v>24.868333666666668</v>
      </c>
      <c r="E5472">
        <v>-0.42435719968178198</v>
      </c>
    </row>
    <row r="5473" spans="1:5" x14ac:dyDescent="0.25">
      <c r="A5473">
        <v>24.871667000000002</v>
      </c>
      <c r="B5473">
        <v>-0.39226252983293552</v>
      </c>
      <c r="D5473">
        <v>24.871667000000002</v>
      </c>
      <c r="E5473">
        <v>-0.423997215592681</v>
      </c>
    </row>
    <row r="5474" spans="1:5" x14ac:dyDescent="0.25">
      <c r="A5474">
        <v>24.875416999999999</v>
      </c>
      <c r="B5474">
        <v>-0.39212171837708831</v>
      </c>
      <c r="D5474">
        <v>24.875416999999999</v>
      </c>
      <c r="E5474">
        <v>-0.42354813046937151</v>
      </c>
    </row>
    <row r="5475" spans="1:5" x14ac:dyDescent="0.25">
      <c r="A5475">
        <v>24.878750333333333</v>
      </c>
      <c r="B5475">
        <v>-0.39219848846459826</v>
      </c>
      <c r="D5475">
        <v>24.878750333333333</v>
      </c>
      <c r="E5475">
        <v>-0.42324264120922833</v>
      </c>
    </row>
    <row r="5476" spans="1:5" x14ac:dyDescent="0.25">
      <c r="A5476">
        <v>24.882083666666666</v>
      </c>
      <c r="B5476">
        <v>-0.39208750994431185</v>
      </c>
      <c r="D5476">
        <v>24.882083666666666</v>
      </c>
      <c r="E5476">
        <v>-0.42325815433572</v>
      </c>
    </row>
    <row r="5477" spans="1:5" x14ac:dyDescent="0.25">
      <c r="A5477">
        <v>24.885833666666667</v>
      </c>
      <c r="B5477">
        <v>-0.39121241050119338</v>
      </c>
      <c r="D5477">
        <v>24.885833666666667</v>
      </c>
      <c r="E5477">
        <v>-0.42298170246618932</v>
      </c>
    </row>
    <row r="5478" spans="1:5" x14ac:dyDescent="0.25">
      <c r="A5478">
        <v>24.889167</v>
      </c>
      <c r="B5478">
        <v>-0.38736555290373909</v>
      </c>
      <c r="D5478">
        <v>24.889167</v>
      </c>
      <c r="E5478">
        <v>-0.42237828162291169</v>
      </c>
    </row>
    <row r="5479" spans="1:5" x14ac:dyDescent="0.25">
      <c r="A5479">
        <v>24.892500333333334</v>
      </c>
      <c r="B5479">
        <v>-0.38376889419252186</v>
      </c>
      <c r="D5479">
        <v>24.892500333333334</v>
      </c>
      <c r="E5479">
        <v>-0.42192203659506755</v>
      </c>
    </row>
    <row r="5480" spans="1:5" x14ac:dyDescent="0.25">
      <c r="A5480">
        <v>24.896250333333334</v>
      </c>
      <c r="B5480">
        <v>-0.38286992840095468</v>
      </c>
      <c r="D5480">
        <v>24.896250333333334</v>
      </c>
      <c r="E5480">
        <v>-0.4215457438345267</v>
      </c>
    </row>
    <row r="5481" spans="1:5" x14ac:dyDescent="0.25">
      <c r="A5481">
        <v>24.899583666666668</v>
      </c>
      <c r="B5481">
        <v>-0.38104455051710417</v>
      </c>
      <c r="D5481">
        <v>24.899583666666668</v>
      </c>
      <c r="E5481">
        <v>-0.42149642004773269</v>
      </c>
    </row>
    <row r="5482" spans="1:5" x14ac:dyDescent="0.25">
      <c r="A5482">
        <v>24.902917000000002</v>
      </c>
      <c r="B5482">
        <v>-0.37973031026252985</v>
      </c>
      <c r="D5482">
        <v>24.902917000000002</v>
      </c>
      <c r="E5482">
        <v>-0.42157995226730305</v>
      </c>
    </row>
    <row r="5483" spans="1:5" x14ac:dyDescent="0.25">
      <c r="A5483">
        <v>24.906666999999999</v>
      </c>
      <c r="B5483">
        <v>-0.37864041368337309</v>
      </c>
      <c r="D5483">
        <v>24.906666999999999</v>
      </c>
      <c r="E5483">
        <v>-0.42207836117740649</v>
      </c>
    </row>
    <row r="5484" spans="1:5" x14ac:dyDescent="0.25">
      <c r="A5484">
        <v>24.910000333333333</v>
      </c>
      <c r="B5484">
        <v>-0.37772593476531419</v>
      </c>
      <c r="D5484">
        <v>24.910000333333333</v>
      </c>
      <c r="E5484">
        <v>-0.42225019888623705</v>
      </c>
    </row>
    <row r="5485" spans="1:5" x14ac:dyDescent="0.25">
      <c r="A5485">
        <v>24.913333666666666</v>
      </c>
      <c r="B5485">
        <v>-0.37666467780429591</v>
      </c>
      <c r="D5485">
        <v>24.913333666666666</v>
      </c>
      <c r="E5485">
        <v>-0.4226109785202864</v>
      </c>
    </row>
    <row r="5486" spans="1:5" x14ac:dyDescent="0.25">
      <c r="A5486">
        <v>24.917083666666667</v>
      </c>
      <c r="B5486">
        <v>-0.37611933174224338</v>
      </c>
      <c r="D5486">
        <v>24.917083666666667</v>
      </c>
      <c r="E5486">
        <v>-0.42316348448687352</v>
      </c>
    </row>
    <row r="5487" spans="1:5" x14ac:dyDescent="0.25">
      <c r="A5487">
        <v>24.920417</v>
      </c>
      <c r="B5487">
        <v>-0.37546698488464597</v>
      </c>
      <c r="D5487">
        <v>24.920417</v>
      </c>
      <c r="E5487">
        <v>-0.42359745425616546</v>
      </c>
    </row>
    <row r="5488" spans="1:5" x14ac:dyDescent="0.25">
      <c r="A5488">
        <v>24.923750333333334</v>
      </c>
      <c r="B5488">
        <v>-0.37439817024661892</v>
      </c>
      <c r="D5488">
        <v>24.923750333333334</v>
      </c>
      <c r="E5488">
        <v>-0.42366030230708035</v>
      </c>
    </row>
    <row r="5489" spans="1:5" x14ac:dyDescent="0.25">
      <c r="A5489">
        <v>24.927500333333334</v>
      </c>
      <c r="B5489">
        <v>-0.3745298329355608</v>
      </c>
      <c r="D5489">
        <v>24.927500333333334</v>
      </c>
      <c r="E5489">
        <v>-0.42367143993635636</v>
      </c>
    </row>
    <row r="5490" spans="1:5" x14ac:dyDescent="0.25">
      <c r="A5490">
        <v>24.930833666666668</v>
      </c>
      <c r="B5490">
        <v>-0.3738217979315831</v>
      </c>
      <c r="D5490">
        <v>24.930833666666668</v>
      </c>
      <c r="E5490">
        <v>-0.42356961018297529</v>
      </c>
    </row>
    <row r="5491" spans="1:5" x14ac:dyDescent="0.25">
      <c r="A5491">
        <v>24.934167000000002</v>
      </c>
      <c r="B5491">
        <v>-0.37367820206841684</v>
      </c>
      <c r="D5491">
        <v>24.934167000000002</v>
      </c>
      <c r="E5491">
        <v>-0.42330151153540174</v>
      </c>
    </row>
    <row r="5492" spans="1:5" x14ac:dyDescent="0.25">
      <c r="A5492">
        <v>24.937916999999999</v>
      </c>
      <c r="B5492">
        <v>-0.37083333333333335</v>
      </c>
      <c r="D5492">
        <v>24.937916999999999</v>
      </c>
      <c r="E5492">
        <v>-0.4228357199681782</v>
      </c>
    </row>
    <row r="5493" spans="1:5" x14ac:dyDescent="0.25">
      <c r="A5493">
        <v>24.941250333333333</v>
      </c>
      <c r="B5493">
        <v>-0.36854415274463004</v>
      </c>
      <c r="D5493">
        <v>24.941250333333333</v>
      </c>
      <c r="E5493">
        <v>-0.42218058870326175</v>
      </c>
    </row>
    <row r="5494" spans="1:5" x14ac:dyDescent="0.25">
      <c r="A5494">
        <v>24.944583666666666</v>
      </c>
      <c r="B5494">
        <v>-0.36603500397772482</v>
      </c>
      <c r="D5494">
        <v>24.944583666666666</v>
      </c>
      <c r="E5494">
        <v>-0.4213277645186953</v>
      </c>
    </row>
    <row r="5495" spans="1:5" x14ac:dyDescent="0.25">
      <c r="A5495">
        <v>24.948333666666667</v>
      </c>
      <c r="B5495">
        <v>-0.36449403341288783</v>
      </c>
      <c r="D5495">
        <v>24.948333666666667</v>
      </c>
      <c r="E5495">
        <v>-0.42096976929196495</v>
      </c>
    </row>
    <row r="5496" spans="1:5" x14ac:dyDescent="0.25">
      <c r="A5496">
        <v>24.951667</v>
      </c>
      <c r="B5496">
        <v>-0.3630175019888624</v>
      </c>
      <c r="D5496">
        <v>24.951667</v>
      </c>
      <c r="E5496">
        <v>-0.42043158313444706</v>
      </c>
    </row>
    <row r="5497" spans="1:5" x14ac:dyDescent="0.25">
      <c r="A5497">
        <v>24.955000333333334</v>
      </c>
      <c r="B5497">
        <v>-0.36208830548926019</v>
      </c>
      <c r="D5497">
        <v>24.955000333333334</v>
      </c>
      <c r="E5497">
        <v>-0.42033969769291962</v>
      </c>
    </row>
    <row r="5498" spans="1:5" x14ac:dyDescent="0.25">
      <c r="A5498">
        <v>24.958750333333334</v>
      </c>
      <c r="B5498">
        <v>-0.36418575974542561</v>
      </c>
      <c r="D5498">
        <v>24.958750333333334</v>
      </c>
      <c r="E5498">
        <v>-0.42026093874303894</v>
      </c>
    </row>
    <row r="5499" spans="1:5" x14ac:dyDescent="0.25">
      <c r="A5499">
        <v>24.962083666666668</v>
      </c>
      <c r="B5499">
        <v>-0.3650350039777247</v>
      </c>
      <c r="D5499">
        <v>24.962083666666668</v>
      </c>
      <c r="E5499">
        <v>-0.4203233890214797</v>
      </c>
    </row>
    <row r="5500" spans="1:5" x14ac:dyDescent="0.25">
      <c r="A5500">
        <v>24.965417000000002</v>
      </c>
      <c r="B5500">
        <v>-0.36573548130469374</v>
      </c>
      <c r="D5500">
        <v>24.965417000000002</v>
      </c>
      <c r="E5500">
        <v>-0.41999284009546545</v>
      </c>
    </row>
    <row r="5501" spans="1:5" x14ac:dyDescent="0.25">
      <c r="A5501">
        <v>24.969166999999999</v>
      </c>
      <c r="B5501">
        <v>-0.36561575178997613</v>
      </c>
      <c r="D5501">
        <v>24.969166999999999</v>
      </c>
      <c r="E5501">
        <v>-0.41971678599840889</v>
      </c>
    </row>
    <row r="5502" spans="1:5" x14ac:dyDescent="0.25">
      <c r="A5502">
        <v>24.972500333333333</v>
      </c>
      <c r="B5502">
        <v>-0.36920286396181379</v>
      </c>
      <c r="D5502">
        <v>24.972500333333333</v>
      </c>
      <c r="E5502">
        <v>-0.42049482895783613</v>
      </c>
    </row>
    <row r="5503" spans="1:5" x14ac:dyDescent="0.25">
      <c r="A5503">
        <v>24.975833666666666</v>
      </c>
      <c r="B5503">
        <v>-0.3720580747812251</v>
      </c>
      <c r="D5503">
        <v>24.975833666666666</v>
      </c>
      <c r="E5503">
        <v>-0.42073707239459029</v>
      </c>
    </row>
    <row r="5504" spans="1:5" x14ac:dyDescent="0.25">
      <c r="A5504">
        <v>24.979583666666667</v>
      </c>
      <c r="B5504">
        <v>-0.37400517104216391</v>
      </c>
      <c r="D5504">
        <v>24.979583666666667</v>
      </c>
      <c r="E5504">
        <v>-0.42068735083532216</v>
      </c>
    </row>
    <row r="5505" spans="1:5" x14ac:dyDescent="0.25">
      <c r="A5505">
        <v>24.982917</v>
      </c>
      <c r="B5505">
        <v>-0.37608870326173427</v>
      </c>
      <c r="D5505">
        <v>24.982917</v>
      </c>
      <c r="E5505">
        <v>-0.42055330151153536</v>
      </c>
    </row>
    <row r="5506" spans="1:5" x14ac:dyDescent="0.25">
      <c r="A5506">
        <v>24.986250333333334</v>
      </c>
      <c r="B5506">
        <v>-0.37770843277645183</v>
      </c>
      <c r="D5506">
        <v>24.986250333333334</v>
      </c>
      <c r="E5506">
        <v>-0.4202776451869531</v>
      </c>
    </row>
    <row r="5507" spans="1:5" x14ac:dyDescent="0.25">
      <c r="A5507">
        <v>24.990000333333334</v>
      </c>
      <c r="B5507">
        <v>-0.37909546539379468</v>
      </c>
      <c r="D5507">
        <v>24.990000333333334</v>
      </c>
      <c r="E5507">
        <v>-0.42015632458233898</v>
      </c>
    </row>
    <row r="5508" spans="1:5" x14ac:dyDescent="0.25">
      <c r="A5508">
        <v>24.993333666666668</v>
      </c>
      <c r="B5508">
        <v>-0.38039976133651554</v>
      </c>
      <c r="D5508">
        <v>24.993333666666668</v>
      </c>
      <c r="E5508">
        <v>-0.42007000795544952</v>
      </c>
    </row>
    <row r="5509" spans="1:5" x14ac:dyDescent="0.25">
      <c r="A5509">
        <v>24.996667000000002</v>
      </c>
      <c r="B5509">
        <v>-0.38149761336515514</v>
      </c>
      <c r="D5509">
        <v>24.996667000000002</v>
      </c>
      <c r="E5509">
        <v>-0.4198595863166269</v>
      </c>
    </row>
    <row r="5510" spans="1:5" x14ac:dyDescent="0.25">
      <c r="A5510">
        <v>25.000416999999999</v>
      </c>
      <c r="B5510">
        <v>-0.38256125696101828</v>
      </c>
      <c r="D5510">
        <v>25.000416999999999</v>
      </c>
      <c r="E5510">
        <v>-0.41957637231503586</v>
      </c>
    </row>
    <row r="5511" spans="1:5" x14ac:dyDescent="0.25">
      <c r="A5511">
        <v>25.003750333333333</v>
      </c>
      <c r="B5511">
        <v>-0.38295186953062843</v>
      </c>
      <c r="D5511">
        <v>25.003750333333333</v>
      </c>
      <c r="E5511">
        <v>-0.41906205250596662</v>
      </c>
    </row>
    <row r="5512" spans="1:5" x14ac:dyDescent="0.25">
      <c r="A5512">
        <v>25.007083666666666</v>
      </c>
      <c r="B5512">
        <v>-0.38267979315831346</v>
      </c>
      <c r="D5512">
        <v>25.007083666666666</v>
      </c>
      <c r="E5512">
        <v>-0.41827525855210818</v>
      </c>
    </row>
    <row r="5513" spans="1:5" x14ac:dyDescent="0.25">
      <c r="A5513">
        <v>25.010833666666667</v>
      </c>
      <c r="B5513">
        <v>-0.38306841686555293</v>
      </c>
      <c r="D5513">
        <v>25.010833666666667</v>
      </c>
      <c r="E5513">
        <v>-0.41749999999999998</v>
      </c>
    </row>
    <row r="5514" spans="1:5" x14ac:dyDescent="0.25">
      <c r="A5514">
        <v>25.014167</v>
      </c>
      <c r="B5514">
        <v>-0.38223747016706444</v>
      </c>
      <c r="D5514">
        <v>25.014167</v>
      </c>
      <c r="E5514">
        <v>-0.4167820206841687</v>
      </c>
    </row>
    <row r="5515" spans="1:5" x14ac:dyDescent="0.25">
      <c r="A5515">
        <v>25.017500333333334</v>
      </c>
      <c r="B5515">
        <v>-0.38297255369928401</v>
      </c>
      <c r="D5515">
        <v>25.017500333333334</v>
      </c>
      <c r="E5515">
        <v>-0.41631861575178997</v>
      </c>
    </row>
    <row r="5516" spans="1:5" x14ac:dyDescent="0.25">
      <c r="A5516">
        <v>25.021250333333334</v>
      </c>
      <c r="B5516">
        <v>-0.38334327764518694</v>
      </c>
      <c r="D5516">
        <v>25.021250333333334</v>
      </c>
      <c r="E5516">
        <v>-0.41729673826571201</v>
      </c>
    </row>
    <row r="5517" spans="1:5" x14ac:dyDescent="0.25">
      <c r="A5517">
        <v>25.024583666666668</v>
      </c>
      <c r="B5517">
        <v>-0.38261336515513122</v>
      </c>
      <c r="D5517">
        <v>25.024583666666668</v>
      </c>
      <c r="E5517">
        <v>-0.4179566428003183</v>
      </c>
    </row>
    <row r="5518" spans="1:5" x14ac:dyDescent="0.25">
      <c r="A5518">
        <v>25.027917000000002</v>
      </c>
      <c r="B5518">
        <v>-0.3831006364359586</v>
      </c>
      <c r="D5518">
        <v>25.027917000000002</v>
      </c>
      <c r="E5518">
        <v>-0.41845346062052502</v>
      </c>
    </row>
    <row r="5519" spans="1:5" x14ac:dyDescent="0.25">
      <c r="A5519">
        <v>25.031666999999999</v>
      </c>
      <c r="B5519">
        <v>-0.3835751789976134</v>
      </c>
      <c r="D5519">
        <v>25.031666999999999</v>
      </c>
      <c r="E5519">
        <v>-0.4187076372315035</v>
      </c>
    </row>
    <row r="5520" spans="1:5" x14ac:dyDescent="0.25">
      <c r="A5520">
        <v>25.035000333333333</v>
      </c>
      <c r="B5520">
        <v>-0.38375894988066828</v>
      </c>
      <c r="D5520">
        <v>25.035000333333333</v>
      </c>
      <c r="E5520">
        <v>-0.41897136038186156</v>
      </c>
    </row>
    <row r="5521" spans="1:5" x14ac:dyDescent="0.25">
      <c r="A5521">
        <v>25.038333666666666</v>
      </c>
      <c r="B5521">
        <v>-0.38310700079554494</v>
      </c>
      <c r="D5521">
        <v>25.038333666666666</v>
      </c>
      <c r="E5521">
        <v>-0.41926173428798724</v>
      </c>
    </row>
    <row r="5522" spans="1:5" x14ac:dyDescent="0.25">
      <c r="A5522">
        <v>25.042083666666667</v>
      </c>
      <c r="B5522">
        <v>-0.38368058870326172</v>
      </c>
      <c r="D5522">
        <v>25.042083666666667</v>
      </c>
      <c r="E5522">
        <v>-0.41926610978520285</v>
      </c>
    </row>
    <row r="5523" spans="1:5" x14ac:dyDescent="0.25">
      <c r="A5523">
        <v>25.045417</v>
      </c>
      <c r="B5523">
        <v>-0.38349443118536197</v>
      </c>
      <c r="D5523">
        <v>25.045417</v>
      </c>
      <c r="E5523">
        <v>-0.41917979315831344</v>
      </c>
    </row>
    <row r="5524" spans="1:5" x14ac:dyDescent="0.25">
      <c r="A5524">
        <v>25.048750333333334</v>
      </c>
      <c r="B5524">
        <v>-0.38438385043754975</v>
      </c>
      <c r="D5524">
        <v>25.048750333333334</v>
      </c>
      <c r="E5524">
        <v>-0.41888464598249797</v>
      </c>
    </row>
    <row r="5525" spans="1:5" x14ac:dyDescent="0.25">
      <c r="A5525">
        <v>25.052500333333334</v>
      </c>
      <c r="B5525">
        <v>-0.38476571201272869</v>
      </c>
      <c r="D5525">
        <v>25.052500333333334</v>
      </c>
      <c r="E5525">
        <v>-0.41822155926809867</v>
      </c>
    </row>
    <row r="5526" spans="1:5" x14ac:dyDescent="0.25">
      <c r="A5526">
        <v>25.055833666666668</v>
      </c>
      <c r="B5526">
        <v>-0.38466189339697698</v>
      </c>
      <c r="D5526">
        <v>25.055833666666668</v>
      </c>
      <c r="E5526">
        <v>-0.417442322991249</v>
      </c>
    </row>
    <row r="5527" spans="1:5" x14ac:dyDescent="0.25">
      <c r="A5527">
        <v>25.059167000000002</v>
      </c>
      <c r="B5527">
        <v>-0.38410898965791562</v>
      </c>
      <c r="D5527">
        <v>25.059167000000002</v>
      </c>
      <c r="E5527">
        <v>-0.41662211614956246</v>
      </c>
    </row>
    <row r="5528" spans="1:5" x14ac:dyDescent="0.25">
      <c r="A5528">
        <v>25.062916999999999</v>
      </c>
      <c r="B5528">
        <v>-0.38402704852824188</v>
      </c>
      <c r="D5528">
        <v>25.062916999999999</v>
      </c>
      <c r="E5528">
        <v>-0.41585640413683372</v>
      </c>
    </row>
    <row r="5529" spans="1:5" x14ac:dyDescent="0.25">
      <c r="A5529">
        <v>25.066250333333333</v>
      </c>
      <c r="B5529">
        <v>-0.38295823389021477</v>
      </c>
      <c r="D5529">
        <v>25.066250333333333</v>
      </c>
      <c r="E5529">
        <v>-0.41539618138424816</v>
      </c>
    </row>
    <row r="5530" spans="1:5" x14ac:dyDescent="0.25">
      <c r="A5530">
        <v>25.069583666666666</v>
      </c>
      <c r="B5530">
        <v>-0.38103142402545742</v>
      </c>
      <c r="D5530">
        <v>25.069583666666666</v>
      </c>
      <c r="E5530">
        <v>-0.41531066030230712</v>
      </c>
    </row>
    <row r="5531" spans="1:5" x14ac:dyDescent="0.25">
      <c r="A5531">
        <v>25.073333666666667</v>
      </c>
      <c r="B5531">
        <v>-0.37873428798727127</v>
      </c>
      <c r="D5531">
        <v>25.073333666666667</v>
      </c>
      <c r="E5531">
        <v>-0.41534964200477326</v>
      </c>
    </row>
    <row r="5532" spans="1:5" x14ac:dyDescent="0.25">
      <c r="A5532">
        <v>25.076667</v>
      </c>
      <c r="B5532">
        <v>-0.37637947494033414</v>
      </c>
      <c r="D5532">
        <v>25.076667</v>
      </c>
      <c r="E5532">
        <v>-0.41626054097056486</v>
      </c>
    </row>
    <row r="5533" spans="1:5" x14ac:dyDescent="0.25">
      <c r="A5533">
        <v>25.080000333333334</v>
      </c>
      <c r="B5533">
        <v>-0.37699801113762926</v>
      </c>
      <c r="D5533">
        <v>25.080000333333334</v>
      </c>
      <c r="E5533">
        <v>-0.41691089896579159</v>
      </c>
    </row>
    <row r="5534" spans="1:5" x14ac:dyDescent="0.25">
      <c r="A5534">
        <v>25.083750333333334</v>
      </c>
      <c r="B5534">
        <v>-0.37830190930787588</v>
      </c>
      <c r="D5534">
        <v>25.083750333333334</v>
      </c>
      <c r="E5534">
        <v>-0.41728599840891012</v>
      </c>
    </row>
    <row r="5535" spans="1:5" x14ac:dyDescent="0.25">
      <c r="A5535">
        <v>25.087083666666668</v>
      </c>
      <c r="B5535">
        <v>-0.37931941129673824</v>
      </c>
      <c r="D5535">
        <v>25.087083666666668</v>
      </c>
      <c r="E5535">
        <v>-0.41763086714399356</v>
      </c>
    </row>
    <row r="5536" spans="1:5" x14ac:dyDescent="0.25">
      <c r="A5536">
        <v>25.090417000000002</v>
      </c>
      <c r="B5536">
        <v>-0.38001034208432777</v>
      </c>
      <c r="D5536">
        <v>25.090417000000002</v>
      </c>
      <c r="E5536">
        <v>-0.41745107398568021</v>
      </c>
    </row>
    <row r="5537" spans="1:5" x14ac:dyDescent="0.25">
      <c r="A5537">
        <v>25.094166999999999</v>
      </c>
      <c r="B5537">
        <v>-0.38064757358790768</v>
      </c>
      <c r="D5537">
        <v>25.094166999999999</v>
      </c>
      <c r="E5537">
        <v>-0.41698011137629276</v>
      </c>
    </row>
    <row r="5538" spans="1:5" x14ac:dyDescent="0.25">
      <c r="A5538">
        <v>25.097500333333333</v>
      </c>
      <c r="B5538">
        <v>-0.38076929196499598</v>
      </c>
      <c r="D5538">
        <v>25.097500333333333</v>
      </c>
      <c r="E5538">
        <v>-0.41638027048528237</v>
      </c>
    </row>
    <row r="5539" spans="1:5" x14ac:dyDescent="0.25">
      <c r="A5539">
        <v>25.100833666666666</v>
      </c>
      <c r="B5539">
        <v>-0.38087987271280827</v>
      </c>
      <c r="D5539">
        <v>25.100833666666666</v>
      </c>
      <c r="E5539">
        <v>-0.41592163882259348</v>
      </c>
    </row>
    <row r="5540" spans="1:5" x14ac:dyDescent="0.25">
      <c r="A5540">
        <v>25.104583666666667</v>
      </c>
      <c r="B5540">
        <v>-0.38075218774860775</v>
      </c>
      <c r="D5540">
        <v>25.104583666666667</v>
      </c>
      <c r="E5540">
        <v>-0.41552824184566428</v>
      </c>
    </row>
    <row r="5541" spans="1:5" x14ac:dyDescent="0.25">
      <c r="A5541">
        <v>25.107917</v>
      </c>
      <c r="B5541">
        <v>-0.38101710421638824</v>
      </c>
      <c r="D5541">
        <v>25.107917</v>
      </c>
      <c r="E5541">
        <v>-0.41526610978520284</v>
      </c>
    </row>
    <row r="5542" spans="1:5" x14ac:dyDescent="0.25">
      <c r="A5542">
        <v>25.111250333333334</v>
      </c>
      <c r="B5542">
        <v>-0.37905727923627686</v>
      </c>
      <c r="D5542">
        <v>25.111250333333334</v>
      </c>
      <c r="E5542">
        <v>-0.41510660302307079</v>
      </c>
    </row>
    <row r="5543" spans="1:5" x14ac:dyDescent="0.25">
      <c r="A5543">
        <v>25.115000333333334</v>
      </c>
      <c r="B5543">
        <v>-0.37774622116149559</v>
      </c>
      <c r="D5543">
        <v>25.115000333333334</v>
      </c>
      <c r="E5543">
        <v>-0.41477605409705642</v>
      </c>
    </row>
    <row r="5544" spans="1:5" x14ac:dyDescent="0.25">
      <c r="A5544">
        <v>25.118333666666668</v>
      </c>
      <c r="B5544">
        <v>-0.37648528241845663</v>
      </c>
      <c r="D5544">
        <v>25.118333666666668</v>
      </c>
      <c r="E5544">
        <v>-0.41435600636435954</v>
      </c>
    </row>
    <row r="5545" spans="1:5" x14ac:dyDescent="0.25">
      <c r="A5545">
        <v>25.121667000000002</v>
      </c>
      <c r="B5545">
        <v>-0.37650238663484487</v>
      </c>
      <c r="D5545">
        <v>25.121667000000002</v>
      </c>
      <c r="E5545">
        <v>-0.41445942720763718</v>
      </c>
    </row>
    <row r="5546" spans="1:5" x14ac:dyDescent="0.25">
      <c r="A5546">
        <v>25.125416999999999</v>
      </c>
      <c r="B5546">
        <v>-0.37618297533810663</v>
      </c>
      <c r="D5546">
        <v>25.125416999999999</v>
      </c>
      <c r="E5546">
        <v>-0.41523627684964204</v>
      </c>
    </row>
    <row r="5547" spans="1:5" x14ac:dyDescent="0.25">
      <c r="A5547">
        <v>25.128750333333333</v>
      </c>
      <c r="B5547">
        <v>-0.37622673031026255</v>
      </c>
      <c r="D5547">
        <v>25.128750333333333</v>
      </c>
      <c r="E5547">
        <v>-0.41549920445505173</v>
      </c>
    </row>
    <row r="5548" spans="1:5" x14ac:dyDescent="0.25">
      <c r="A5548">
        <v>25.132083666666666</v>
      </c>
      <c r="B5548">
        <v>-0.3764602227525855</v>
      </c>
      <c r="D5548">
        <v>25.132083666666666</v>
      </c>
      <c r="E5548">
        <v>-0.41542840095465394</v>
      </c>
    </row>
    <row r="5549" spans="1:5" x14ac:dyDescent="0.25">
      <c r="A5549">
        <v>25.135833666666667</v>
      </c>
      <c r="B5549">
        <v>-0.37627406523468576</v>
      </c>
      <c r="D5549">
        <v>25.135833666666667</v>
      </c>
      <c r="E5549">
        <v>-0.41512649164677806</v>
      </c>
    </row>
    <row r="5550" spans="1:5" x14ac:dyDescent="0.25">
      <c r="A5550">
        <v>25.139167</v>
      </c>
      <c r="B5550">
        <v>-0.37616626889419247</v>
      </c>
      <c r="D5550">
        <v>25.139167</v>
      </c>
      <c r="E5550">
        <v>-0.41477486077963399</v>
      </c>
    </row>
    <row r="5551" spans="1:5" x14ac:dyDescent="0.25">
      <c r="A5551">
        <v>25.142500333333334</v>
      </c>
      <c r="B5551">
        <v>-0.3759152744630071</v>
      </c>
      <c r="D5551">
        <v>25.142500333333334</v>
      </c>
      <c r="E5551">
        <v>-0.41460660302307073</v>
      </c>
    </row>
    <row r="5552" spans="1:5" x14ac:dyDescent="0.25">
      <c r="A5552">
        <v>25.146250333333334</v>
      </c>
      <c r="B5552">
        <v>-0.37533054892601436</v>
      </c>
      <c r="D5552">
        <v>25.146250333333334</v>
      </c>
      <c r="E5552">
        <v>-0.41418973747016702</v>
      </c>
    </row>
    <row r="5553" spans="1:5" x14ac:dyDescent="0.25">
      <c r="A5553">
        <v>25.149583666666668</v>
      </c>
      <c r="B5553">
        <v>-0.37388504375497211</v>
      </c>
      <c r="D5553">
        <v>25.149583666666668</v>
      </c>
      <c r="E5553">
        <v>-0.41389299920445505</v>
      </c>
    </row>
    <row r="5554" spans="1:5" x14ac:dyDescent="0.25">
      <c r="A5554">
        <v>25.152917000000002</v>
      </c>
      <c r="B5554">
        <v>-0.37316070007955449</v>
      </c>
      <c r="D5554">
        <v>25.152917000000002</v>
      </c>
      <c r="E5554">
        <v>-0.41376531424025453</v>
      </c>
    </row>
    <row r="5555" spans="1:5" x14ac:dyDescent="0.25">
      <c r="A5555">
        <v>25.156666999999999</v>
      </c>
      <c r="B5555">
        <v>-0.37268933969769291</v>
      </c>
      <c r="D5555">
        <v>25.156666999999999</v>
      </c>
      <c r="E5555">
        <v>-0.41347056483691325</v>
      </c>
    </row>
    <row r="5556" spans="1:5" x14ac:dyDescent="0.25">
      <c r="A5556">
        <v>25.160000333333333</v>
      </c>
      <c r="B5556">
        <v>-0.37239498806682575</v>
      </c>
      <c r="D5556">
        <v>25.160000333333333</v>
      </c>
      <c r="E5556">
        <v>-0.41317342879872709</v>
      </c>
    </row>
    <row r="5557" spans="1:5" x14ac:dyDescent="0.25">
      <c r="A5557">
        <v>25.163333666666666</v>
      </c>
      <c r="B5557">
        <v>-0.37216626889419258</v>
      </c>
      <c r="D5557">
        <v>25.163333666666666</v>
      </c>
      <c r="E5557">
        <v>-0.41315990453460616</v>
      </c>
    </row>
    <row r="5558" spans="1:5" x14ac:dyDescent="0.25">
      <c r="A5558">
        <v>25.167083666666667</v>
      </c>
      <c r="B5558">
        <v>-0.37251551312649167</v>
      </c>
      <c r="D5558">
        <v>25.167083666666667</v>
      </c>
      <c r="E5558">
        <v>-0.41322394590294353</v>
      </c>
    </row>
    <row r="5559" spans="1:5" x14ac:dyDescent="0.25">
      <c r="A5559">
        <v>25.170417</v>
      </c>
      <c r="B5559">
        <v>-0.37230071599045345</v>
      </c>
      <c r="D5559">
        <v>25.170417</v>
      </c>
      <c r="E5559">
        <v>-0.41434327764518697</v>
      </c>
    </row>
    <row r="5560" spans="1:5" x14ac:dyDescent="0.25">
      <c r="A5560">
        <v>25.173750333333334</v>
      </c>
      <c r="B5560">
        <v>-0.37174303898170247</v>
      </c>
      <c r="D5560">
        <v>25.173750333333334</v>
      </c>
      <c r="E5560">
        <v>-0.41526929196499601</v>
      </c>
    </row>
    <row r="5561" spans="1:5" x14ac:dyDescent="0.25">
      <c r="A5561">
        <v>25.177500333333334</v>
      </c>
      <c r="B5561">
        <v>-0.37051750198886235</v>
      </c>
      <c r="D5561">
        <v>25.177500333333334</v>
      </c>
      <c r="E5561">
        <v>-0.41613126491646774</v>
      </c>
    </row>
    <row r="5562" spans="1:5" x14ac:dyDescent="0.25">
      <c r="A5562">
        <v>25.180833666666668</v>
      </c>
      <c r="B5562">
        <v>-0.3688631662688942</v>
      </c>
      <c r="D5562">
        <v>25.180833666666668</v>
      </c>
      <c r="E5562">
        <v>-0.41662012728719172</v>
      </c>
    </row>
    <row r="5563" spans="1:5" x14ac:dyDescent="0.25">
      <c r="A5563">
        <v>25.184167000000002</v>
      </c>
      <c r="B5563">
        <v>-0.36908512330946697</v>
      </c>
      <c r="D5563">
        <v>25.184167000000002</v>
      </c>
      <c r="E5563">
        <v>-0.41726571201272872</v>
      </c>
    </row>
    <row r="5564" spans="1:5" x14ac:dyDescent="0.25">
      <c r="A5564">
        <v>25.187916999999999</v>
      </c>
      <c r="B5564">
        <v>-0.36960580747812249</v>
      </c>
      <c r="D5564">
        <v>25.187916999999999</v>
      </c>
      <c r="E5564">
        <v>-0.4175473349244232</v>
      </c>
    </row>
    <row r="5565" spans="1:5" x14ac:dyDescent="0.25">
      <c r="A5565">
        <v>25.191250333333333</v>
      </c>
      <c r="B5565">
        <v>-0.3695123309466985</v>
      </c>
      <c r="D5565">
        <v>25.191250333333333</v>
      </c>
      <c r="E5565">
        <v>-0.41709108989657917</v>
      </c>
    </row>
    <row r="5566" spans="1:5" x14ac:dyDescent="0.25">
      <c r="A5566">
        <v>25.194583666666666</v>
      </c>
      <c r="B5566">
        <v>-0.36917581543357197</v>
      </c>
      <c r="D5566">
        <v>25.194583666666666</v>
      </c>
      <c r="E5566">
        <v>-0.41678241845664277</v>
      </c>
    </row>
    <row r="5567" spans="1:5" x14ac:dyDescent="0.25">
      <c r="A5567">
        <v>25.198333666666667</v>
      </c>
      <c r="B5567">
        <v>-0.36936316626889421</v>
      </c>
      <c r="D5567">
        <v>25.198333666666667</v>
      </c>
      <c r="E5567">
        <v>-0.41635998408910102</v>
      </c>
    </row>
    <row r="5568" spans="1:5" x14ac:dyDescent="0.25">
      <c r="A5568">
        <v>25.201667</v>
      </c>
      <c r="B5568">
        <v>-0.36971280827366748</v>
      </c>
      <c r="D5568">
        <v>25.201667</v>
      </c>
      <c r="E5568">
        <v>-0.41589419252187748</v>
      </c>
    </row>
    <row r="5569" spans="1:5" x14ac:dyDescent="0.25">
      <c r="A5569">
        <v>25.205000333333334</v>
      </c>
      <c r="B5569">
        <v>-0.37028321400159109</v>
      </c>
      <c r="D5569">
        <v>25.205000333333334</v>
      </c>
      <c r="E5569">
        <v>-0.41563086714399367</v>
      </c>
    </row>
    <row r="5570" spans="1:5" x14ac:dyDescent="0.25">
      <c r="A5570">
        <v>25.208750333333334</v>
      </c>
      <c r="B5570">
        <v>-0.37020684168655527</v>
      </c>
      <c r="D5570">
        <v>25.208750333333334</v>
      </c>
      <c r="E5570">
        <v>-0.41569291964996019</v>
      </c>
    </row>
    <row r="5571" spans="1:5" x14ac:dyDescent="0.25">
      <c r="A5571">
        <v>25.212083666666668</v>
      </c>
      <c r="B5571">
        <v>-0.36963245823389024</v>
      </c>
      <c r="D5571">
        <v>25.212083666666668</v>
      </c>
      <c r="E5571">
        <v>-0.41580151153540168</v>
      </c>
    </row>
    <row r="5572" spans="1:5" x14ac:dyDescent="0.25">
      <c r="A5572">
        <v>25.215417000000002</v>
      </c>
      <c r="B5572">
        <v>-0.36921002386634844</v>
      </c>
      <c r="D5572">
        <v>25.215417000000002</v>
      </c>
      <c r="E5572">
        <v>-0.41600596658711214</v>
      </c>
    </row>
    <row r="5573" spans="1:5" x14ac:dyDescent="0.25">
      <c r="A5573">
        <v>25.219166999999999</v>
      </c>
      <c r="B5573">
        <v>-0.36964996022275254</v>
      </c>
      <c r="D5573">
        <v>25.219166999999999</v>
      </c>
      <c r="E5573">
        <v>-0.41706006364359588</v>
      </c>
    </row>
    <row r="5574" spans="1:5" x14ac:dyDescent="0.25">
      <c r="A5574">
        <v>25.222500333333333</v>
      </c>
      <c r="B5574">
        <v>-0.36935322195704057</v>
      </c>
      <c r="D5574">
        <v>25.222500333333333</v>
      </c>
      <c r="E5574">
        <v>-0.41773031026252988</v>
      </c>
    </row>
    <row r="5575" spans="1:5" x14ac:dyDescent="0.25">
      <c r="A5575">
        <v>25.225833666666666</v>
      </c>
      <c r="B5575">
        <v>-0.36943038981702464</v>
      </c>
      <c r="D5575">
        <v>25.225833666666666</v>
      </c>
      <c r="E5575">
        <v>-0.41789737470167065</v>
      </c>
    </row>
    <row r="5576" spans="1:5" x14ac:dyDescent="0.25">
      <c r="A5576">
        <v>25.229583666666667</v>
      </c>
      <c r="B5576">
        <v>-0.36973866348448686</v>
      </c>
      <c r="D5576">
        <v>25.229583666666667</v>
      </c>
      <c r="E5576">
        <v>-0.41763723150357995</v>
      </c>
    </row>
    <row r="5577" spans="1:5" x14ac:dyDescent="0.25">
      <c r="A5577">
        <v>25.232917</v>
      </c>
      <c r="B5577">
        <v>-0.38283293556085918</v>
      </c>
      <c r="D5577">
        <v>25.232917</v>
      </c>
      <c r="E5577">
        <v>-0.41740453460620519</v>
      </c>
    </row>
    <row r="5578" spans="1:5" x14ac:dyDescent="0.25">
      <c r="A5578">
        <v>25.236250333333334</v>
      </c>
      <c r="B5578">
        <v>-0.37973866348448682</v>
      </c>
      <c r="D5578">
        <v>25.236250333333334</v>
      </c>
      <c r="E5578">
        <v>-0.41698886237072397</v>
      </c>
    </row>
    <row r="5579" spans="1:5" x14ac:dyDescent="0.25">
      <c r="A5579">
        <v>25.240000333333334</v>
      </c>
      <c r="B5579">
        <v>-0.37777923627684962</v>
      </c>
      <c r="D5579">
        <v>25.240000333333334</v>
      </c>
      <c r="E5579">
        <v>-0.41662052505966585</v>
      </c>
    </row>
    <row r="5580" spans="1:5" x14ac:dyDescent="0.25">
      <c r="A5580">
        <v>25.243333666666668</v>
      </c>
      <c r="B5580">
        <v>-0.3760210819411296</v>
      </c>
      <c r="D5580">
        <v>25.243333666666668</v>
      </c>
      <c r="E5580">
        <v>-0.41641249005568814</v>
      </c>
    </row>
    <row r="5581" spans="1:5" x14ac:dyDescent="0.25">
      <c r="A5581">
        <v>25.246667000000002</v>
      </c>
      <c r="B5581">
        <v>-0.37439379474940332</v>
      </c>
      <c r="D5581">
        <v>25.246667000000002</v>
      </c>
      <c r="E5581">
        <v>-0.41623906125696097</v>
      </c>
    </row>
    <row r="5582" spans="1:5" x14ac:dyDescent="0.25">
      <c r="A5582">
        <v>25.250416999999999</v>
      </c>
      <c r="B5582">
        <v>-0.3728412887828163</v>
      </c>
      <c r="D5582">
        <v>25.250416999999999</v>
      </c>
      <c r="E5582">
        <v>-0.41623150357995231</v>
      </c>
    </row>
    <row r="5583" spans="1:5" x14ac:dyDescent="0.25">
      <c r="A5583">
        <v>25.253750333333333</v>
      </c>
      <c r="B5583">
        <v>-0.3717943516308671</v>
      </c>
      <c r="D5583">
        <v>25.253750333333333</v>
      </c>
      <c r="E5583">
        <v>-0.41650954653937944</v>
      </c>
    </row>
    <row r="5584" spans="1:5" x14ac:dyDescent="0.25">
      <c r="A5584">
        <v>25.257083666666666</v>
      </c>
      <c r="B5584">
        <v>-0.37056404136833732</v>
      </c>
      <c r="D5584">
        <v>25.257083666666666</v>
      </c>
      <c r="E5584">
        <v>-0.41688902147971357</v>
      </c>
    </row>
    <row r="5585" spans="1:5" x14ac:dyDescent="0.25">
      <c r="A5585">
        <v>25.260833666666667</v>
      </c>
      <c r="B5585">
        <v>-0.37105489260143198</v>
      </c>
      <c r="D5585">
        <v>25.260833666666667</v>
      </c>
      <c r="E5585">
        <v>-0.41775735879077164</v>
      </c>
    </row>
    <row r="5586" spans="1:5" x14ac:dyDescent="0.25">
      <c r="A5586">
        <v>25.264167</v>
      </c>
      <c r="B5586">
        <v>-0.37052863961813842</v>
      </c>
      <c r="D5586">
        <v>25.264167</v>
      </c>
      <c r="E5586">
        <v>-0.41837748607796332</v>
      </c>
    </row>
    <row r="5587" spans="1:5" x14ac:dyDescent="0.25">
      <c r="A5587">
        <v>25.267500333333334</v>
      </c>
      <c r="B5587">
        <v>-0.37006085918854414</v>
      </c>
      <c r="D5587">
        <v>25.267500333333334</v>
      </c>
      <c r="E5587">
        <v>-0.41889618138424822</v>
      </c>
    </row>
    <row r="5588" spans="1:5" x14ac:dyDescent="0.25">
      <c r="A5588">
        <v>25.271250333333334</v>
      </c>
      <c r="B5588">
        <v>-0.3700175019888623</v>
      </c>
      <c r="D5588">
        <v>25.271250333333334</v>
      </c>
      <c r="E5588">
        <v>-0.4191893396976929</v>
      </c>
    </row>
    <row r="5589" spans="1:5" x14ac:dyDescent="0.25">
      <c r="A5589">
        <v>25.274583666666668</v>
      </c>
      <c r="B5589">
        <v>-0.37008591885441527</v>
      </c>
      <c r="D5589">
        <v>25.274583666666668</v>
      </c>
      <c r="E5589">
        <v>-0.41914478918058873</v>
      </c>
    </row>
    <row r="5590" spans="1:5" x14ac:dyDescent="0.25">
      <c r="A5590">
        <v>25.277917000000002</v>
      </c>
      <c r="B5590">
        <v>-0.36971559268098642</v>
      </c>
      <c r="D5590">
        <v>25.277917000000002</v>
      </c>
      <c r="E5590">
        <v>-0.4191372315035799</v>
      </c>
    </row>
    <row r="5591" spans="1:5" x14ac:dyDescent="0.25">
      <c r="A5591">
        <v>25.281666999999999</v>
      </c>
      <c r="B5591">
        <v>-0.36991646778042964</v>
      </c>
      <c r="D5591">
        <v>25.281666999999999</v>
      </c>
      <c r="E5591">
        <v>-0.41949482895783613</v>
      </c>
    </row>
    <row r="5592" spans="1:5" x14ac:dyDescent="0.25">
      <c r="A5592">
        <v>25.285000333333333</v>
      </c>
      <c r="B5592">
        <v>-0.36967342879872711</v>
      </c>
      <c r="D5592">
        <v>25.285000333333333</v>
      </c>
      <c r="E5592">
        <v>-0.42006722354813048</v>
      </c>
    </row>
    <row r="5593" spans="1:5" x14ac:dyDescent="0.25">
      <c r="A5593">
        <v>25.288333666666666</v>
      </c>
      <c r="B5593">
        <v>-0.36860580747812255</v>
      </c>
      <c r="D5593">
        <v>25.288333666666666</v>
      </c>
      <c r="E5593">
        <v>-0.42032816229116943</v>
      </c>
    </row>
    <row r="5594" spans="1:5" x14ac:dyDescent="0.25">
      <c r="A5594">
        <v>25.292083666666667</v>
      </c>
      <c r="B5594">
        <v>-0.36737708830548926</v>
      </c>
      <c r="D5594">
        <v>25.292083666666667</v>
      </c>
      <c r="E5594">
        <v>-0.42058949880668262</v>
      </c>
    </row>
    <row r="5595" spans="1:5" x14ac:dyDescent="0.25">
      <c r="A5595">
        <v>25.295417</v>
      </c>
      <c r="B5595">
        <v>-0.36749920445505169</v>
      </c>
      <c r="D5595">
        <v>25.295417</v>
      </c>
      <c r="E5595">
        <v>-0.42198607796340493</v>
      </c>
    </row>
    <row r="5596" spans="1:5" x14ac:dyDescent="0.25">
      <c r="A5596">
        <v>25.298750333333334</v>
      </c>
      <c r="B5596">
        <v>-0.36789737470167061</v>
      </c>
      <c r="D5596">
        <v>25.298750333333334</v>
      </c>
      <c r="E5596">
        <v>-0.42301869530628489</v>
      </c>
    </row>
    <row r="5597" spans="1:5" x14ac:dyDescent="0.25">
      <c r="A5597">
        <v>25.302500333333334</v>
      </c>
      <c r="B5597">
        <v>-0.36863444709626092</v>
      </c>
      <c r="D5597">
        <v>25.302500333333334</v>
      </c>
      <c r="E5597">
        <v>-0.42377167859984088</v>
      </c>
    </row>
    <row r="5598" spans="1:5" x14ac:dyDescent="0.25">
      <c r="A5598">
        <v>25.305833666666668</v>
      </c>
      <c r="B5598">
        <v>-0.36880270485282413</v>
      </c>
      <c r="D5598">
        <v>25.305833666666668</v>
      </c>
      <c r="E5598">
        <v>-0.42410660302307079</v>
      </c>
    </row>
    <row r="5599" spans="1:5" x14ac:dyDescent="0.25">
      <c r="A5599">
        <v>25.309167000000002</v>
      </c>
      <c r="B5599">
        <v>-0.36947573587907717</v>
      </c>
      <c r="D5599">
        <v>25.309167000000002</v>
      </c>
      <c r="E5599">
        <v>-0.42433492442322984</v>
      </c>
    </row>
    <row r="5600" spans="1:5" x14ac:dyDescent="0.25">
      <c r="A5600">
        <v>25.312916999999999</v>
      </c>
      <c r="B5600">
        <v>-0.36993396976929194</v>
      </c>
      <c r="D5600">
        <v>25.312916999999999</v>
      </c>
      <c r="E5600">
        <v>-0.42416984884645981</v>
      </c>
    </row>
    <row r="5601" spans="1:5" x14ac:dyDescent="0.25">
      <c r="A5601">
        <v>25.316250333333333</v>
      </c>
      <c r="B5601">
        <v>-0.36979634049323784</v>
      </c>
      <c r="D5601">
        <v>25.316250333333333</v>
      </c>
      <c r="E5601">
        <v>-0.42385441527446299</v>
      </c>
    </row>
    <row r="5602" spans="1:5" x14ac:dyDescent="0.25">
      <c r="A5602">
        <v>25.319583666666666</v>
      </c>
      <c r="B5602">
        <v>-0.36842283214001592</v>
      </c>
      <c r="D5602">
        <v>25.319583666666666</v>
      </c>
      <c r="E5602">
        <v>-0.42387828162291169</v>
      </c>
    </row>
    <row r="5603" spans="1:5" x14ac:dyDescent="0.25">
      <c r="A5603">
        <v>25.323333666666667</v>
      </c>
      <c r="B5603">
        <v>-0.36826889419252185</v>
      </c>
      <c r="D5603">
        <v>25.323333666666667</v>
      </c>
      <c r="E5603">
        <v>-0.42436833731105805</v>
      </c>
    </row>
    <row r="5604" spans="1:5" x14ac:dyDescent="0.25">
      <c r="A5604">
        <v>25.326667</v>
      </c>
      <c r="B5604">
        <v>-0.36852108194112965</v>
      </c>
      <c r="D5604">
        <v>25.326667</v>
      </c>
      <c r="E5604">
        <v>-0.42559108989657918</v>
      </c>
    </row>
    <row r="5605" spans="1:5" x14ac:dyDescent="0.25">
      <c r="A5605">
        <v>25.330000333333334</v>
      </c>
      <c r="B5605">
        <v>-0.3680103420843277</v>
      </c>
      <c r="D5605">
        <v>25.330000333333334</v>
      </c>
      <c r="E5605">
        <v>-0.4266145584725537</v>
      </c>
    </row>
    <row r="5606" spans="1:5" x14ac:dyDescent="0.25">
      <c r="A5606">
        <v>25.333750333333334</v>
      </c>
      <c r="B5606">
        <v>-0.36854375497215591</v>
      </c>
      <c r="D5606">
        <v>25.333750333333334</v>
      </c>
      <c r="E5606">
        <v>-0.42733810660302307</v>
      </c>
    </row>
    <row r="5607" spans="1:5" x14ac:dyDescent="0.25">
      <c r="A5607">
        <v>25.337083666666668</v>
      </c>
      <c r="B5607">
        <v>-0.36767024661893399</v>
      </c>
      <c r="D5607">
        <v>25.337083666666668</v>
      </c>
      <c r="E5607">
        <v>-0.42756125696101832</v>
      </c>
    </row>
    <row r="5608" spans="1:5" x14ac:dyDescent="0.25">
      <c r="A5608">
        <v>25.340417000000002</v>
      </c>
      <c r="B5608">
        <v>-0.36726292760540968</v>
      </c>
      <c r="D5608">
        <v>25.340417000000002</v>
      </c>
      <c r="E5608">
        <v>-0.42743118536197289</v>
      </c>
    </row>
    <row r="5609" spans="1:5" x14ac:dyDescent="0.25">
      <c r="A5609">
        <v>25.344166999999999</v>
      </c>
      <c r="B5609">
        <v>-0.36629196499602223</v>
      </c>
      <c r="D5609">
        <v>25.344166999999999</v>
      </c>
      <c r="E5609">
        <v>-0.42713683373110578</v>
      </c>
    </row>
    <row r="5610" spans="1:5" x14ac:dyDescent="0.25">
      <c r="A5610">
        <v>25.347500333333333</v>
      </c>
      <c r="B5610">
        <v>-0.36493595863166273</v>
      </c>
      <c r="D5610">
        <v>25.347500333333333</v>
      </c>
      <c r="E5610">
        <v>-0.42689021479713601</v>
      </c>
    </row>
    <row r="5611" spans="1:5" x14ac:dyDescent="0.25">
      <c r="A5611">
        <v>25.350833666666666</v>
      </c>
      <c r="B5611">
        <v>-0.36539618138424823</v>
      </c>
      <c r="D5611">
        <v>25.350833666666666</v>
      </c>
      <c r="E5611">
        <v>-0.42688265712012718</v>
      </c>
    </row>
    <row r="5612" spans="1:5" x14ac:dyDescent="0.25">
      <c r="A5612">
        <v>25.354583666666667</v>
      </c>
      <c r="B5612">
        <v>-0.36550835322195707</v>
      </c>
      <c r="D5612">
        <v>25.354583666666667</v>
      </c>
      <c r="E5612">
        <v>-0.42701352426412093</v>
      </c>
    </row>
    <row r="5613" spans="1:5" x14ac:dyDescent="0.25">
      <c r="A5613">
        <v>25.357917</v>
      </c>
      <c r="B5613">
        <v>-0.36641805887032619</v>
      </c>
      <c r="D5613">
        <v>25.357917</v>
      </c>
      <c r="E5613">
        <v>-0.42769490851233094</v>
      </c>
    </row>
    <row r="5614" spans="1:5" x14ac:dyDescent="0.25">
      <c r="A5614">
        <v>25.361250333333334</v>
      </c>
      <c r="B5614">
        <v>-0.36736117740652346</v>
      </c>
      <c r="D5614">
        <v>25.361250333333334</v>
      </c>
      <c r="E5614">
        <v>-0.42833691328560064</v>
      </c>
    </row>
    <row r="5615" spans="1:5" x14ac:dyDescent="0.25">
      <c r="A5615">
        <v>25.365000333333334</v>
      </c>
      <c r="B5615">
        <v>-0.3675413683373111</v>
      </c>
      <c r="D5615">
        <v>25.365000333333334</v>
      </c>
      <c r="E5615">
        <v>-0.42844033412887828</v>
      </c>
    </row>
    <row r="5616" spans="1:5" x14ac:dyDescent="0.25">
      <c r="A5616">
        <v>25.368333666666668</v>
      </c>
      <c r="B5616">
        <v>-0.36770485282418458</v>
      </c>
      <c r="D5616">
        <v>25.368333666666668</v>
      </c>
      <c r="E5616">
        <v>-0.42820167064439141</v>
      </c>
    </row>
    <row r="5617" spans="1:5" x14ac:dyDescent="0.25">
      <c r="A5617">
        <v>25.371667000000002</v>
      </c>
      <c r="B5617">
        <v>-0.36852068416865558</v>
      </c>
      <c r="D5617">
        <v>25.371667000000002</v>
      </c>
      <c r="E5617">
        <v>-0.42796618933969771</v>
      </c>
    </row>
    <row r="5618" spans="1:5" x14ac:dyDescent="0.25">
      <c r="A5618">
        <v>25.375416999999999</v>
      </c>
      <c r="B5618">
        <v>-0.36632378679395383</v>
      </c>
      <c r="D5618">
        <v>25.375416999999999</v>
      </c>
      <c r="E5618">
        <v>-0.42776531424025455</v>
      </c>
    </row>
    <row r="5619" spans="1:5" x14ac:dyDescent="0.25">
      <c r="A5619">
        <v>25.378750333333333</v>
      </c>
      <c r="B5619">
        <v>-0.36763166268894198</v>
      </c>
      <c r="D5619">
        <v>25.378750333333333</v>
      </c>
      <c r="E5619">
        <v>-0.42739180588703263</v>
      </c>
    </row>
    <row r="5620" spans="1:5" x14ac:dyDescent="0.25">
      <c r="A5620">
        <v>25.382083666666666</v>
      </c>
      <c r="B5620">
        <v>-0.36808313444709628</v>
      </c>
      <c r="D5620">
        <v>25.382083666666666</v>
      </c>
      <c r="E5620">
        <v>-0.42689777247414484</v>
      </c>
    </row>
    <row r="5621" spans="1:5" x14ac:dyDescent="0.25">
      <c r="A5621">
        <v>25.385833666666667</v>
      </c>
      <c r="B5621">
        <v>-0.36832060461416066</v>
      </c>
      <c r="D5621">
        <v>25.385833666666667</v>
      </c>
      <c r="E5621">
        <v>-0.42670206841686553</v>
      </c>
    </row>
    <row r="5622" spans="1:5" x14ac:dyDescent="0.25">
      <c r="A5622">
        <v>25.389167</v>
      </c>
      <c r="B5622">
        <v>-0.36847454256165468</v>
      </c>
      <c r="D5622">
        <v>25.389167</v>
      </c>
      <c r="E5622">
        <v>-0.42651551312649161</v>
      </c>
    </row>
    <row r="5623" spans="1:5" x14ac:dyDescent="0.25">
      <c r="A5623">
        <v>25.392500333333334</v>
      </c>
      <c r="B5623">
        <v>-0.36866070007955454</v>
      </c>
      <c r="D5623">
        <v>25.392500333333334</v>
      </c>
      <c r="E5623">
        <v>-0.42654097056483686</v>
      </c>
    </row>
    <row r="5624" spans="1:5" x14ac:dyDescent="0.25">
      <c r="A5624">
        <v>25.396250333333334</v>
      </c>
      <c r="B5624">
        <v>-0.3683587907716786</v>
      </c>
      <c r="D5624">
        <v>25.396250333333334</v>
      </c>
      <c r="E5624">
        <v>-0.42686873508353218</v>
      </c>
    </row>
    <row r="5625" spans="1:5" x14ac:dyDescent="0.25">
      <c r="A5625">
        <v>25.399583666666668</v>
      </c>
      <c r="B5625">
        <v>-0.36767621320604615</v>
      </c>
      <c r="D5625">
        <v>25.399583666666668</v>
      </c>
      <c r="E5625">
        <v>-0.42739299920445506</v>
      </c>
    </row>
    <row r="5626" spans="1:5" x14ac:dyDescent="0.25">
      <c r="A5626">
        <v>25.402917000000002</v>
      </c>
      <c r="B5626">
        <v>-0.36723945902943517</v>
      </c>
      <c r="D5626">
        <v>25.402917000000002</v>
      </c>
      <c r="E5626">
        <v>-0.42811058074781227</v>
      </c>
    </row>
    <row r="5627" spans="1:5" x14ac:dyDescent="0.25">
      <c r="A5627">
        <v>25.406666999999999</v>
      </c>
      <c r="B5627">
        <v>-0.3676523468575974</v>
      </c>
      <c r="D5627">
        <v>25.406666999999999</v>
      </c>
      <c r="E5627">
        <v>-0.42839021479713602</v>
      </c>
    </row>
    <row r="5628" spans="1:5" x14ac:dyDescent="0.25">
      <c r="A5628">
        <v>25.410000333333333</v>
      </c>
      <c r="B5628">
        <v>-0.36771559268098652</v>
      </c>
      <c r="D5628">
        <v>25.410000333333333</v>
      </c>
      <c r="E5628">
        <v>-0.42853659506762132</v>
      </c>
    </row>
    <row r="5629" spans="1:5" x14ac:dyDescent="0.25">
      <c r="A5629">
        <v>25.413333666666666</v>
      </c>
      <c r="B5629">
        <v>-0.36837191726332535</v>
      </c>
      <c r="D5629">
        <v>25.413333666666666</v>
      </c>
      <c r="E5629">
        <v>-0.42883134447096261</v>
      </c>
    </row>
    <row r="5630" spans="1:5" x14ac:dyDescent="0.25">
      <c r="A5630">
        <v>25.417083666666667</v>
      </c>
      <c r="B5630">
        <v>-0.36793158313444713</v>
      </c>
      <c r="D5630">
        <v>25.417083666666667</v>
      </c>
      <c r="E5630">
        <v>-0.42899880668257762</v>
      </c>
    </row>
    <row r="5631" spans="1:5" x14ac:dyDescent="0.25">
      <c r="A5631">
        <v>25.420417</v>
      </c>
      <c r="B5631">
        <v>-0.36875696101829752</v>
      </c>
      <c r="D5631">
        <v>25.420417</v>
      </c>
      <c r="E5631">
        <v>-0.42900477326968978</v>
      </c>
    </row>
    <row r="5632" spans="1:5" x14ac:dyDescent="0.25">
      <c r="A5632">
        <v>25.423750333333334</v>
      </c>
      <c r="B5632">
        <v>-0.36763564041368335</v>
      </c>
      <c r="D5632">
        <v>25.423750333333334</v>
      </c>
      <c r="E5632">
        <v>-0.42896260938743036</v>
      </c>
    </row>
    <row r="5633" spans="1:5" x14ac:dyDescent="0.25">
      <c r="A5633">
        <v>25.427500333333334</v>
      </c>
      <c r="B5633">
        <v>-0.36615354017501989</v>
      </c>
      <c r="D5633">
        <v>25.427500333333334</v>
      </c>
      <c r="E5633">
        <v>-0.42887430389817022</v>
      </c>
    </row>
    <row r="5634" spans="1:5" x14ac:dyDescent="0.25">
      <c r="A5634">
        <v>25.430833666666668</v>
      </c>
      <c r="B5634">
        <v>-0.36500835322195702</v>
      </c>
      <c r="D5634">
        <v>25.430833666666668</v>
      </c>
      <c r="E5634">
        <v>-0.42969729514717581</v>
      </c>
    </row>
    <row r="5635" spans="1:5" x14ac:dyDescent="0.25">
      <c r="A5635">
        <v>25.434167000000002</v>
      </c>
      <c r="B5635">
        <v>-0.36534924423229909</v>
      </c>
      <c r="D5635">
        <v>25.434167000000002</v>
      </c>
      <c r="E5635">
        <v>-0.43060182975338102</v>
      </c>
    </row>
    <row r="5636" spans="1:5" x14ac:dyDescent="0.25">
      <c r="A5636">
        <v>25.437916999999999</v>
      </c>
      <c r="B5636">
        <v>-0.36596698488464596</v>
      </c>
      <c r="D5636">
        <v>25.437916999999999</v>
      </c>
      <c r="E5636">
        <v>-0.43110023866348446</v>
      </c>
    </row>
    <row r="5637" spans="1:5" x14ac:dyDescent="0.25">
      <c r="A5637">
        <v>25.441250333333333</v>
      </c>
      <c r="B5637">
        <v>-0.36689817024661892</v>
      </c>
      <c r="D5637">
        <v>25.441250333333333</v>
      </c>
      <c r="E5637">
        <v>-0.43130548926014312</v>
      </c>
    </row>
    <row r="5638" spans="1:5" x14ac:dyDescent="0.25">
      <c r="A5638">
        <v>25.444583666666666</v>
      </c>
      <c r="B5638">
        <v>-0.3667406523468576</v>
      </c>
      <c r="D5638">
        <v>25.444583666666666</v>
      </c>
      <c r="E5638">
        <v>-0.43118575974542561</v>
      </c>
    </row>
    <row r="5639" spans="1:5" x14ac:dyDescent="0.25">
      <c r="A5639">
        <v>25.448333666666667</v>
      </c>
      <c r="B5639">
        <v>-0.36605131264916468</v>
      </c>
      <c r="D5639">
        <v>25.448333666666667</v>
      </c>
      <c r="E5639">
        <v>-0.43110739856801911</v>
      </c>
    </row>
    <row r="5640" spans="1:5" x14ac:dyDescent="0.25">
      <c r="A5640">
        <v>25.451667</v>
      </c>
      <c r="B5640">
        <v>-0.36575218774860774</v>
      </c>
      <c r="D5640">
        <v>25.451667</v>
      </c>
      <c r="E5640">
        <v>-0.43084287987271275</v>
      </c>
    </row>
    <row r="5641" spans="1:5" x14ac:dyDescent="0.25">
      <c r="A5641">
        <v>25.455000333333334</v>
      </c>
      <c r="B5641">
        <v>-0.36507398568019089</v>
      </c>
      <c r="D5641">
        <v>25.455000333333334</v>
      </c>
      <c r="E5641">
        <v>-0.43098687350835319</v>
      </c>
    </row>
    <row r="5642" spans="1:5" x14ac:dyDescent="0.25">
      <c r="A5642">
        <v>25.458750333333334</v>
      </c>
      <c r="B5642">
        <v>-0.36505887032617346</v>
      </c>
      <c r="D5642">
        <v>25.458750333333334</v>
      </c>
      <c r="E5642">
        <v>-0.43106046141607002</v>
      </c>
    </row>
    <row r="5643" spans="1:5" x14ac:dyDescent="0.25">
      <c r="A5643">
        <v>25.462083666666668</v>
      </c>
      <c r="B5643">
        <v>-0.36601710421638822</v>
      </c>
      <c r="D5643">
        <v>25.462083666666668</v>
      </c>
      <c r="E5643">
        <v>-0.43115155131264915</v>
      </c>
    </row>
    <row r="5644" spans="1:5" x14ac:dyDescent="0.25">
      <c r="A5644">
        <v>25.465417000000002</v>
      </c>
      <c r="B5644">
        <v>-0.36625338106603023</v>
      </c>
      <c r="D5644">
        <v>25.465417000000002</v>
      </c>
      <c r="E5644">
        <v>-0.43127008750994428</v>
      </c>
    </row>
    <row r="5645" spans="1:5" x14ac:dyDescent="0.25">
      <c r="A5645">
        <v>25.469166999999999</v>
      </c>
      <c r="B5645">
        <v>-0.36695027844073191</v>
      </c>
      <c r="D5645">
        <v>25.469166999999999</v>
      </c>
      <c r="E5645">
        <v>-0.43193715194908511</v>
      </c>
    </row>
    <row r="5646" spans="1:5" x14ac:dyDescent="0.25">
      <c r="A5646">
        <v>25.472500333333333</v>
      </c>
      <c r="B5646">
        <v>-0.36636992840095473</v>
      </c>
      <c r="D5646">
        <v>25.472500333333333</v>
      </c>
      <c r="E5646">
        <v>-0.43253341288782815</v>
      </c>
    </row>
    <row r="5647" spans="1:5" x14ac:dyDescent="0.25">
      <c r="A5647">
        <v>25.475833666666666</v>
      </c>
      <c r="B5647">
        <v>-0.36600795544948284</v>
      </c>
      <c r="D5647">
        <v>25.475833666666666</v>
      </c>
      <c r="E5647">
        <v>-0.43294908512330949</v>
      </c>
    </row>
    <row r="5648" spans="1:5" x14ac:dyDescent="0.25">
      <c r="A5648">
        <v>25.479583666666667</v>
      </c>
      <c r="B5648">
        <v>-0.36606801909307873</v>
      </c>
      <c r="D5648">
        <v>25.479583666666667</v>
      </c>
      <c r="E5648">
        <v>-0.43304455051710422</v>
      </c>
    </row>
    <row r="5649" spans="1:5" x14ac:dyDescent="0.25">
      <c r="A5649">
        <v>25.482917</v>
      </c>
      <c r="B5649">
        <v>-0.36667143993635642</v>
      </c>
      <c r="D5649">
        <v>25.482917</v>
      </c>
      <c r="E5649">
        <v>-0.4329160700079554</v>
      </c>
    </row>
    <row r="5650" spans="1:5" x14ac:dyDescent="0.25">
      <c r="A5650">
        <v>25.486250333333334</v>
      </c>
      <c r="B5650">
        <v>-0.36667143993635642</v>
      </c>
      <c r="D5650">
        <v>25.486250333333334</v>
      </c>
      <c r="E5650">
        <v>-0.4327899761336515</v>
      </c>
    </row>
    <row r="5651" spans="1:5" x14ac:dyDescent="0.25">
      <c r="A5651">
        <v>25.490000333333334</v>
      </c>
      <c r="B5651">
        <v>-0.3674108989657916</v>
      </c>
      <c r="D5651">
        <v>25.490000333333334</v>
      </c>
      <c r="E5651">
        <v>-0.43258750994431183</v>
      </c>
    </row>
    <row r="5652" spans="1:5" x14ac:dyDescent="0.25">
      <c r="A5652">
        <v>25.493333666666668</v>
      </c>
      <c r="B5652">
        <v>-0.36750755767700871</v>
      </c>
      <c r="D5652">
        <v>25.493333666666668</v>
      </c>
      <c r="E5652">
        <v>-0.43274383452665077</v>
      </c>
    </row>
    <row r="5653" spans="1:5" x14ac:dyDescent="0.25">
      <c r="A5653">
        <v>25.496667000000002</v>
      </c>
      <c r="B5653">
        <v>-0.36788941925218771</v>
      </c>
      <c r="D5653">
        <v>25.496667000000002</v>
      </c>
      <c r="E5653">
        <v>-0.43250119331742243</v>
      </c>
    </row>
    <row r="5654" spans="1:5" x14ac:dyDescent="0.25">
      <c r="A5654">
        <v>25.500416999999999</v>
      </c>
      <c r="B5654">
        <v>-0.36637629276054096</v>
      </c>
      <c r="D5654">
        <v>25.500416999999999</v>
      </c>
      <c r="E5654">
        <v>-0.43220206841686559</v>
      </c>
    </row>
    <row r="5655" spans="1:5" x14ac:dyDescent="0.25">
      <c r="A5655">
        <v>25.503750333333333</v>
      </c>
      <c r="B5655">
        <v>-0.36638027048528243</v>
      </c>
      <c r="D5655">
        <v>25.503750333333333</v>
      </c>
      <c r="E5655">
        <v>-0.43177366746221157</v>
      </c>
    </row>
    <row r="5656" spans="1:5" x14ac:dyDescent="0.25">
      <c r="A5656">
        <v>25.507083666666666</v>
      </c>
      <c r="B5656">
        <v>-0.36653659506762126</v>
      </c>
      <c r="D5656">
        <v>25.507083666666666</v>
      </c>
      <c r="E5656">
        <v>-0.4315819411296738</v>
      </c>
    </row>
    <row r="5657" spans="1:5" x14ac:dyDescent="0.25">
      <c r="A5657">
        <v>25.510833666666667</v>
      </c>
      <c r="B5657">
        <v>-0.36674423229912489</v>
      </c>
      <c r="D5657">
        <v>25.510833666666667</v>
      </c>
      <c r="E5657">
        <v>-0.43167422434367542</v>
      </c>
    </row>
    <row r="5658" spans="1:5" x14ac:dyDescent="0.25">
      <c r="A5658">
        <v>25.514167</v>
      </c>
      <c r="B5658">
        <v>-0.36692203659506761</v>
      </c>
      <c r="D5658">
        <v>25.514167</v>
      </c>
      <c r="E5658">
        <v>-0.43161654733492438</v>
      </c>
    </row>
    <row r="5659" spans="1:5" x14ac:dyDescent="0.25">
      <c r="A5659">
        <v>25.517500333333334</v>
      </c>
      <c r="B5659">
        <v>-0.36707756563245825</v>
      </c>
      <c r="D5659">
        <v>25.517500333333334</v>
      </c>
      <c r="E5659">
        <v>-0.43160023866348451</v>
      </c>
    </row>
    <row r="5660" spans="1:5" x14ac:dyDescent="0.25">
      <c r="A5660">
        <v>25.521250333333334</v>
      </c>
      <c r="B5660">
        <v>-0.36684248210023862</v>
      </c>
      <c r="D5660">
        <v>25.521250333333334</v>
      </c>
      <c r="E5660">
        <v>-0.43153818615751788</v>
      </c>
    </row>
    <row r="5661" spans="1:5" x14ac:dyDescent="0.25">
      <c r="A5661">
        <v>25.524583666666668</v>
      </c>
      <c r="B5661">
        <v>-0.36685083532219565</v>
      </c>
      <c r="D5661">
        <v>25.524583666666668</v>
      </c>
      <c r="E5661">
        <v>-0.43196101829753375</v>
      </c>
    </row>
    <row r="5662" spans="1:5" x14ac:dyDescent="0.25">
      <c r="A5662">
        <v>25.527917000000002</v>
      </c>
      <c r="B5662">
        <v>-0.36593874303898166</v>
      </c>
      <c r="D5662">
        <v>25.527917000000002</v>
      </c>
      <c r="E5662">
        <v>-0.43218297533810662</v>
      </c>
    </row>
    <row r="5663" spans="1:5" x14ac:dyDescent="0.25">
      <c r="A5663">
        <v>25.531666999999999</v>
      </c>
      <c r="B5663">
        <v>-0.36609586316626891</v>
      </c>
      <c r="D5663">
        <v>25.531666999999999</v>
      </c>
      <c r="E5663">
        <v>-0.43229832935560852</v>
      </c>
    </row>
    <row r="5664" spans="1:5" x14ac:dyDescent="0.25">
      <c r="A5664">
        <v>25.535000333333333</v>
      </c>
      <c r="B5664">
        <v>-0.36630270485282412</v>
      </c>
      <c r="D5664">
        <v>25.535000333333333</v>
      </c>
      <c r="E5664">
        <v>-0.43190652346857594</v>
      </c>
    </row>
    <row r="5665" spans="1:5" x14ac:dyDescent="0.25">
      <c r="A5665">
        <v>25.538333666666666</v>
      </c>
      <c r="B5665">
        <v>-0.36648607796340493</v>
      </c>
      <c r="D5665">
        <v>25.538333666666666</v>
      </c>
      <c r="E5665">
        <v>-0.43160779634049329</v>
      </c>
    </row>
    <row r="5666" spans="1:5" x14ac:dyDescent="0.25">
      <c r="A5666">
        <v>25.542083666666667</v>
      </c>
      <c r="B5666">
        <v>-0.366945107398568</v>
      </c>
      <c r="D5666">
        <v>25.542083666666667</v>
      </c>
      <c r="E5666">
        <v>-0.43169371519490851</v>
      </c>
    </row>
    <row r="5667" spans="1:5" x14ac:dyDescent="0.25">
      <c r="A5667">
        <v>25.545417</v>
      </c>
      <c r="B5667">
        <v>-0.36739618138424823</v>
      </c>
      <c r="D5667">
        <v>25.545417</v>
      </c>
      <c r="E5667">
        <v>-0.43186515513126494</v>
      </c>
    </row>
    <row r="5668" spans="1:5" x14ac:dyDescent="0.25">
      <c r="A5668">
        <v>25.548750333333334</v>
      </c>
      <c r="B5668">
        <v>-0.36953818615751788</v>
      </c>
      <c r="D5668">
        <v>25.548750333333334</v>
      </c>
      <c r="E5668">
        <v>-0.43242720763723147</v>
      </c>
    </row>
    <row r="5669" spans="1:5" x14ac:dyDescent="0.25">
      <c r="A5669">
        <v>25.552500333333334</v>
      </c>
      <c r="B5669">
        <v>-0.36809108989657913</v>
      </c>
      <c r="D5669">
        <v>25.552500333333334</v>
      </c>
      <c r="E5669">
        <v>-0.43282418456642802</v>
      </c>
    </row>
    <row r="5670" spans="1:5" x14ac:dyDescent="0.25">
      <c r="A5670">
        <v>25.555833666666668</v>
      </c>
      <c r="B5670">
        <v>-0.36684566428003179</v>
      </c>
      <c r="D5670">
        <v>25.555833666666668</v>
      </c>
      <c r="E5670">
        <v>-0.43313802704852822</v>
      </c>
    </row>
    <row r="5671" spans="1:5" x14ac:dyDescent="0.25">
      <c r="A5671">
        <v>25.559167000000002</v>
      </c>
      <c r="B5671">
        <v>-0.36538663484486872</v>
      </c>
      <c r="D5671">
        <v>25.559167000000002</v>
      </c>
      <c r="E5671">
        <v>-0.43292919649960221</v>
      </c>
    </row>
    <row r="5672" spans="1:5" x14ac:dyDescent="0.25">
      <c r="A5672">
        <v>25.562916999999999</v>
      </c>
      <c r="B5672">
        <v>-0.36508432776451871</v>
      </c>
      <c r="D5672">
        <v>25.562916999999999</v>
      </c>
      <c r="E5672">
        <v>-0.43271042163882256</v>
      </c>
    </row>
    <row r="5673" spans="1:5" x14ac:dyDescent="0.25">
      <c r="A5673">
        <v>25.566250333333333</v>
      </c>
      <c r="B5673">
        <v>-0.36514478918058868</v>
      </c>
      <c r="D5673">
        <v>25.566250333333333</v>
      </c>
      <c r="E5673">
        <v>-0.43287867939538582</v>
      </c>
    </row>
    <row r="5674" spans="1:5" x14ac:dyDescent="0.25">
      <c r="A5674">
        <v>25.569583666666666</v>
      </c>
      <c r="B5674">
        <v>-0.36561933174224337</v>
      </c>
      <c r="D5674">
        <v>25.569583666666666</v>
      </c>
      <c r="E5674">
        <v>-0.43291209228321398</v>
      </c>
    </row>
    <row r="5675" spans="1:5" x14ac:dyDescent="0.25">
      <c r="A5675">
        <v>25.573333666666667</v>
      </c>
      <c r="B5675">
        <v>-0.36543357199681781</v>
      </c>
      <c r="D5675">
        <v>25.573333666666667</v>
      </c>
      <c r="E5675">
        <v>-0.43317740652346859</v>
      </c>
    </row>
    <row r="5676" spans="1:5" x14ac:dyDescent="0.25">
      <c r="A5676">
        <v>25.576667</v>
      </c>
      <c r="B5676">
        <v>-0.36451153540175019</v>
      </c>
      <c r="D5676">
        <v>25.576667</v>
      </c>
      <c r="E5676">
        <v>-0.43345465393794752</v>
      </c>
    </row>
    <row r="5677" spans="1:5" x14ac:dyDescent="0.25">
      <c r="A5677">
        <v>25.580000333333334</v>
      </c>
      <c r="B5677">
        <v>-0.36471002386634843</v>
      </c>
      <c r="D5677">
        <v>25.580000333333334</v>
      </c>
      <c r="E5677">
        <v>-0.43366268894192517</v>
      </c>
    </row>
    <row r="5678" spans="1:5" x14ac:dyDescent="0.25">
      <c r="A5678">
        <v>25.583750333333334</v>
      </c>
      <c r="B5678">
        <v>-0.36469053301511534</v>
      </c>
      <c r="D5678">
        <v>25.583750333333334</v>
      </c>
      <c r="E5678">
        <v>-0.43364916467780429</v>
      </c>
    </row>
    <row r="5679" spans="1:5" x14ac:dyDescent="0.25">
      <c r="A5679">
        <v>25.587083666666668</v>
      </c>
      <c r="B5679">
        <v>-0.36506921241050116</v>
      </c>
      <c r="D5679">
        <v>25.587083666666668</v>
      </c>
      <c r="E5679">
        <v>-0.43377366746221158</v>
      </c>
    </row>
    <row r="5680" spans="1:5" x14ac:dyDescent="0.25">
      <c r="A5680">
        <v>25.590417000000002</v>
      </c>
      <c r="B5680">
        <v>-0.36499880668257756</v>
      </c>
      <c r="D5680">
        <v>25.590417000000002</v>
      </c>
      <c r="E5680">
        <v>-0.43396937151949083</v>
      </c>
    </row>
    <row r="5681" spans="1:5" x14ac:dyDescent="0.25">
      <c r="A5681">
        <v>25.594166999999999</v>
      </c>
      <c r="B5681">
        <v>-0.36530668257756566</v>
      </c>
      <c r="D5681">
        <v>25.594166999999999</v>
      </c>
      <c r="E5681">
        <v>-0.43443516308671437</v>
      </c>
    </row>
    <row r="5682" spans="1:5" x14ac:dyDescent="0.25">
      <c r="A5682">
        <v>25.597500333333333</v>
      </c>
      <c r="B5682">
        <v>-0.36596937151949083</v>
      </c>
      <c r="D5682">
        <v>25.597500333333333</v>
      </c>
      <c r="E5682">
        <v>-0.43528639618138426</v>
      </c>
    </row>
    <row r="5683" spans="1:5" x14ac:dyDescent="0.25">
      <c r="A5683">
        <v>25.600833666666666</v>
      </c>
      <c r="B5683">
        <v>-0.36685958631662691</v>
      </c>
      <c r="D5683">
        <v>25.600833666666666</v>
      </c>
      <c r="E5683">
        <v>-0.43578878281622913</v>
      </c>
    </row>
    <row r="5684" spans="1:5" x14ac:dyDescent="0.25">
      <c r="A5684">
        <v>25.604583666666667</v>
      </c>
      <c r="B5684">
        <v>-0.36627645186953062</v>
      </c>
      <c r="D5684">
        <v>25.604583666666667</v>
      </c>
      <c r="E5684">
        <v>-0.43602505966587113</v>
      </c>
    </row>
    <row r="5685" spans="1:5" x14ac:dyDescent="0.25">
      <c r="A5685">
        <v>25.607917</v>
      </c>
      <c r="B5685">
        <v>-0.36414319809069212</v>
      </c>
      <c r="D5685">
        <v>25.607917</v>
      </c>
      <c r="E5685">
        <v>-0.43600278440731899</v>
      </c>
    </row>
    <row r="5686" spans="1:5" x14ac:dyDescent="0.25">
      <c r="A5686">
        <v>25.611250333333334</v>
      </c>
      <c r="B5686">
        <v>-0.36393317422434363</v>
      </c>
      <c r="D5686">
        <v>25.611250333333334</v>
      </c>
      <c r="E5686">
        <v>-0.43571042163882256</v>
      </c>
    </row>
    <row r="5687" spans="1:5" x14ac:dyDescent="0.25">
      <c r="A5687">
        <v>25.615000333333334</v>
      </c>
      <c r="B5687">
        <v>-0.36390572792362763</v>
      </c>
      <c r="D5687">
        <v>25.615000333333334</v>
      </c>
      <c r="E5687">
        <v>-0.43500994431185364</v>
      </c>
    </row>
    <row r="5688" spans="1:5" x14ac:dyDescent="0.25">
      <c r="A5688">
        <v>25.618333666666668</v>
      </c>
      <c r="B5688">
        <v>-0.36493476531424024</v>
      </c>
      <c r="D5688">
        <v>25.618333666666668</v>
      </c>
      <c r="E5688">
        <v>-0.43412728719172633</v>
      </c>
    </row>
    <row r="5689" spans="1:5" x14ac:dyDescent="0.25">
      <c r="A5689">
        <v>25.621667000000002</v>
      </c>
      <c r="B5689">
        <v>-0.36553540175019883</v>
      </c>
      <c r="D5689">
        <v>25.621667000000002</v>
      </c>
      <c r="E5689">
        <v>-0.43353023070803498</v>
      </c>
    </row>
    <row r="5690" spans="1:5" x14ac:dyDescent="0.25">
      <c r="A5690">
        <v>25.625416999999999</v>
      </c>
      <c r="B5690">
        <v>-0.36628878281622912</v>
      </c>
      <c r="D5690">
        <v>25.625416999999999</v>
      </c>
      <c r="E5690">
        <v>-0.43316030230708036</v>
      </c>
    </row>
    <row r="5691" spans="1:5" x14ac:dyDescent="0.25">
      <c r="A5691">
        <v>25.628750333333333</v>
      </c>
      <c r="B5691">
        <v>-0.36672195704057275</v>
      </c>
      <c r="D5691">
        <v>25.628750333333333</v>
      </c>
      <c r="E5691">
        <v>-0.43294311853619727</v>
      </c>
    </row>
    <row r="5692" spans="1:5" x14ac:dyDescent="0.25">
      <c r="A5692">
        <v>25.632083666666666</v>
      </c>
      <c r="B5692">
        <v>-0.36751789976133653</v>
      </c>
      <c r="D5692">
        <v>25.632083666666666</v>
      </c>
      <c r="E5692">
        <v>-0.43260859188544154</v>
      </c>
    </row>
    <row r="5693" spans="1:5" x14ac:dyDescent="0.25">
      <c r="A5693">
        <v>25.635833666666667</v>
      </c>
      <c r="B5693">
        <v>-0.3684761336515513</v>
      </c>
      <c r="D5693">
        <v>25.635833666666667</v>
      </c>
      <c r="E5693">
        <v>-0.43230548926014323</v>
      </c>
    </row>
    <row r="5694" spans="1:5" x14ac:dyDescent="0.25">
      <c r="A5694">
        <v>25.639167</v>
      </c>
      <c r="B5694">
        <v>-0.36863046937151944</v>
      </c>
      <c r="D5694">
        <v>25.639167</v>
      </c>
      <c r="E5694">
        <v>-0.43196976929196496</v>
      </c>
    </row>
    <row r="5695" spans="1:5" x14ac:dyDescent="0.25">
      <c r="A5695">
        <v>25.642500333333334</v>
      </c>
      <c r="B5695">
        <v>-0.36873150357995221</v>
      </c>
      <c r="D5695">
        <v>25.642500333333334</v>
      </c>
      <c r="E5695">
        <v>-0.43148369132856007</v>
      </c>
    </row>
    <row r="5696" spans="1:5" x14ac:dyDescent="0.25">
      <c r="A5696">
        <v>25.646250333333334</v>
      </c>
      <c r="B5696">
        <v>-0.36917859984089102</v>
      </c>
      <c r="D5696">
        <v>25.646250333333334</v>
      </c>
      <c r="E5696">
        <v>-0.4307653142402546</v>
      </c>
    </row>
    <row r="5697" spans="1:5" x14ac:dyDescent="0.25">
      <c r="A5697">
        <v>25.649583666666668</v>
      </c>
      <c r="B5697">
        <v>-0.36902187748607795</v>
      </c>
      <c r="D5697">
        <v>25.649583666666668</v>
      </c>
      <c r="E5697">
        <v>-0.42993516308671442</v>
      </c>
    </row>
    <row r="5698" spans="1:5" x14ac:dyDescent="0.25">
      <c r="A5698">
        <v>25.652917000000002</v>
      </c>
      <c r="B5698">
        <v>-0.36959466984884642</v>
      </c>
      <c r="D5698">
        <v>25.652917000000002</v>
      </c>
      <c r="E5698">
        <v>-0.42991885441527444</v>
      </c>
    </row>
    <row r="5699" spans="1:5" x14ac:dyDescent="0.25">
      <c r="A5699">
        <v>25.656666999999999</v>
      </c>
      <c r="B5699">
        <v>-0.36915831344470962</v>
      </c>
      <c r="D5699">
        <v>25.656666999999999</v>
      </c>
      <c r="E5699">
        <v>-0.42978361177406521</v>
      </c>
    </row>
    <row r="5700" spans="1:5" x14ac:dyDescent="0.25">
      <c r="A5700">
        <v>25.660000333333333</v>
      </c>
      <c r="B5700">
        <v>-0.36928440731901352</v>
      </c>
      <c r="D5700">
        <v>25.660000333333333</v>
      </c>
      <c r="E5700">
        <v>-0.42923786793953855</v>
      </c>
    </row>
    <row r="5701" spans="1:5" x14ac:dyDescent="0.25">
      <c r="A5701">
        <v>25.663333666666666</v>
      </c>
      <c r="B5701">
        <v>-0.36947136038186157</v>
      </c>
      <c r="D5701">
        <v>25.663333666666666</v>
      </c>
      <c r="E5701">
        <v>-0.4283552108194113</v>
      </c>
    </row>
    <row r="5702" spans="1:5" x14ac:dyDescent="0.25">
      <c r="A5702">
        <v>25.667083666666667</v>
      </c>
      <c r="B5702">
        <v>-0.36960739856801911</v>
      </c>
      <c r="D5702">
        <v>25.667083666666667</v>
      </c>
      <c r="E5702">
        <v>-0.42763762927605409</v>
      </c>
    </row>
    <row r="5703" spans="1:5" x14ac:dyDescent="0.25">
      <c r="A5703">
        <v>25.670417</v>
      </c>
      <c r="B5703">
        <v>-0.36971638822593478</v>
      </c>
      <c r="D5703">
        <v>25.670417</v>
      </c>
      <c r="E5703">
        <v>-0.42737987271280831</v>
      </c>
    </row>
    <row r="5704" spans="1:5" x14ac:dyDescent="0.25">
      <c r="A5704">
        <v>25.673750333333334</v>
      </c>
      <c r="B5704">
        <v>-0.36897334924423231</v>
      </c>
      <c r="D5704">
        <v>25.673750333333334</v>
      </c>
      <c r="E5704">
        <v>-0.42692879872712808</v>
      </c>
    </row>
    <row r="5705" spans="1:5" x14ac:dyDescent="0.25">
      <c r="A5705">
        <v>25.677500333333334</v>
      </c>
      <c r="B5705">
        <v>-0.36874224343675421</v>
      </c>
      <c r="D5705">
        <v>25.677500333333334</v>
      </c>
      <c r="E5705">
        <v>-0.42605568814638023</v>
      </c>
    </row>
    <row r="5706" spans="1:5" x14ac:dyDescent="0.25">
      <c r="A5706">
        <v>25.680833666666668</v>
      </c>
      <c r="B5706">
        <v>-0.36813882259347652</v>
      </c>
      <c r="D5706">
        <v>25.680833666666668</v>
      </c>
      <c r="E5706">
        <v>-0.42475338106603022</v>
      </c>
    </row>
    <row r="5707" spans="1:5" x14ac:dyDescent="0.25">
      <c r="A5707">
        <v>25.684167000000002</v>
      </c>
      <c r="B5707">
        <v>-0.36814120922832139</v>
      </c>
      <c r="D5707">
        <v>25.684167000000002</v>
      </c>
      <c r="E5707">
        <v>-0.4236320604614161</v>
      </c>
    </row>
    <row r="5708" spans="1:5" x14ac:dyDescent="0.25">
      <c r="A5708">
        <v>25.687916999999999</v>
      </c>
      <c r="B5708">
        <v>-0.36883532219570403</v>
      </c>
      <c r="D5708">
        <v>25.687916999999999</v>
      </c>
      <c r="E5708">
        <v>-0.42315712012728712</v>
      </c>
    </row>
    <row r="5709" spans="1:5" x14ac:dyDescent="0.25">
      <c r="A5709">
        <v>25.691250333333333</v>
      </c>
      <c r="B5709">
        <v>-0.36920007955449485</v>
      </c>
      <c r="D5709">
        <v>25.691250333333333</v>
      </c>
      <c r="E5709">
        <v>-0.42262132060461421</v>
      </c>
    </row>
    <row r="5710" spans="1:5" x14ac:dyDescent="0.25">
      <c r="A5710">
        <v>25.694583666666666</v>
      </c>
      <c r="B5710">
        <v>-0.36996499602227523</v>
      </c>
      <c r="D5710">
        <v>25.694583666666666</v>
      </c>
      <c r="E5710">
        <v>-0.4224132856006364</v>
      </c>
    </row>
    <row r="5711" spans="1:5" x14ac:dyDescent="0.25">
      <c r="A5711">
        <v>25.698333666666667</v>
      </c>
      <c r="B5711">
        <v>-0.37009705648369134</v>
      </c>
      <c r="D5711">
        <v>25.698333666666667</v>
      </c>
      <c r="E5711">
        <v>-0.42235401750198887</v>
      </c>
    </row>
    <row r="5712" spans="1:5" x14ac:dyDescent="0.25">
      <c r="A5712">
        <v>25.701667</v>
      </c>
      <c r="B5712">
        <v>-0.37053540175019883</v>
      </c>
      <c r="D5712">
        <v>25.701667</v>
      </c>
      <c r="E5712">
        <v>-0.42243158313444706</v>
      </c>
    </row>
    <row r="5713" spans="1:5" x14ac:dyDescent="0.25">
      <c r="A5713">
        <v>25.705000333333334</v>
      </c>
      <c r="B5713">
        <v>-0.37015751789976137</v>
      </c>
      <c r="D5713">
        <v>25.705000333333334</v>
      </c>
      <c r="E5713">
        <v>-0.42246579156722353</v>
      </c>
    </row>
    <row r="5714" spans="1:5" x14ac:dyDescent="0.25">
      <c r="A5714">
        <v>25.708750333333334</v>
      </c>
      <c r="B5714">
        <v>-0.37011535401750195</v>
      </c>
      <c r="D5714">
        <v>25.708750333333334</v>
      </c>
      <c r="E5714">
        <v>-0.42237669053301508</v>
      </c>
    </row>
    <row r="5715" spans="1:5" x14ac:dyDescent="0.25">
      <c r="A5715">
        <v>25.712083666666668</v>
      </c>
      <c r="B5715">
        <v>-0.36915950676213205</v>
      </c>
      <c r="D5715">
        <v>25.712083666666668</v>
      </c>
      <c r="E5715">
        <v>-0.42217223548130467</v>
      </c>
    </row>
    <row r="5716" spans="1:5" x14ac:dyDescent="0.25">
      <c r="A5716">
        <v>25.715417000000002</v>
      </c>
      <c r="B5716">
        <v>-0.36920246618933966</v>
      </c>
      <c r="D5716">
        <v>25.715417000000002</v>
      </c>
      <c r="E5716">
        <v>-0.42210978520286396</v>
      </c>
    </row>
    <row r="5717" spans="1:5" x14ac:dyDescent="0.25">
      <c r="A5717">
        <v>25.719166999999999</v>
      </c>
      <c r="B5717">
        <v>-0.36984765314240253</v>
      </c>
      <c r="D5717">
        <v>25.719166999999999</v>
      </c>
      <c r="E5717">
        <v>-0.42171161495624498</v>
      </c>
    </row>
    <row r="5718" spans="1:5" x14ac:dyDescent="0.25">
      <c r="A5718">
        <v>25.722500333333333</v>
      </c>
      <c r="B5718">
        <v>-0.37051113762927601</v>
      </c>
      <c r="D5718">
        <v>25.722500333333333</v>
      </c>
      <c r="E5718">
        <v>-0.42140373906125694</v>
      </c>
    </row>
    <row r="5719" spans="1:5" x14ac:dyDescent="0.25">
      <c r="A5719">
        <v>25.725833666666666</v>
      </c>
      <c r="B5719">
        <v>-0.37102386634844864</v>
      </c>
      <c r="D5719">
        <v>25.725833666666666</v>
      </c>
      <c r="E5719">
        <v>-0.42187828162291174</v>
      </c>
    </row>
    <row r="5720" spans="1:5" x14ac:dyDescent="0.25">
      <c r="A5720">
        <v>25.729583666666667</v>
      </c>
      <c r="B5720">
        <v>-0.37195823389021482</v>
      </c>
      <c r="D5720">
        <v>25.729583666666667</v>
      </c>
      <c r="E5720">
        <v>-0.42255330151153536</v>
      </c>
    </row>
    <row r="5721" spans="1:5" x14ac:dyDescent="0.25">
      <c r="A5721">
        <v>25.732917</v>
      </c>
      <c r="B5721">
        <v>-0.37195027844073192</v>
      </c>
      <c r="D5721">
        <v>25.732917</v>
      </c>
      <c r="E5721">
        <v>-0.42308591885441527</v>
      </c>
    </row>
    <row r="5722" spans="1:5" x14ac:dyDescent="0.25">
      <c r="A5722">
        <v>25.736250333333334</v>
      </c>
      <c r="B5722">
        <v>-0.37201630867143998</v>
      </c>
      <c r="D5722">
        <v>25.736250333333334</v>
      </c>
      <c r="E5722">
        <v>-0.42343436754176611</v>
      </c>
    </row>
    <row r="5723" spans="1:5" x14ac:dyDescent="0.25">
      <c r="A5723">
        <v>25.740000333333334</v>
      </c>
      <c r="B5723">
        <v>-0.37138941925218782</v>
      </c>
      <c r="D5723">
        <v>25.740000333333334</v>
      </c>
      <c r="E5723">
        <v>-0.42363603818615753</v>
      </c>
    </row>
    <row r="5724" spans="1:5" x14ac:dyDescent="0.25">
      <c r="A5724">
        <v>25.743333666666668</v>
      </c>
      <c r="B5724">
        <v>-0.37273468575974539</v>
      </c>
      <c r="D5724">
        <v>25.743333666666668</v>
      </c>
      <c r="E5724">
        <v>-0.42362211614956247</v>
      </c>
    </row>
    <row r="5725" spans="1:5" x14ac:dyDescent="0.25">
      <c r="A5725">
        <v>25.746667000000002</v>
      </c>
      <c r="B5725">
        <v>-0.37361575178997608</v>
      </c>
      <c r="D5725">
        <v>25.746667000000002</v>
      </c>
      <c r="E5725">
        <v>-0.42344192521877488</v>
      </c>
    </row>
    <row r="5726" spans="1:5" x14ac:dyDescent="0.25">
      <c r="A5726">
        <v>25.750416999999999</v>
      </c>
      <c r="B5726">
        <v>-0.37406284805091489</v>
      </c>
      <c r="D5726">
        <v>25.750416999999999</v>
      </c>
      <c r="E5726">
        <v>-0.42310580747812249</v>
      </c>
    </row>
    <row r="5727" spans="1:5" x14ac:dyDescent="0.25">
      <c r="A5727">
        <v>25.753750333333333</v>
      </c>
      <c r="B5727">
        <v>-0.37442601431980904</v>
      </c>
      <c r="D5727">
        <v>25.753750333333333</v>
      </c>
      <c r="E5727">
        <v>-0.42252307080350038</v>
      </c>
    </row>
    <row r="5728" spans="1:5" x14ac:dyDescent="0.25">
      <c r="A5728">
        <v>25.757083666666666</v>
      </c>
      <c r="B5728">
        <v>-0.37432259347653141</v>
      </c>
      <c r="D5728">
        <v>25.757083666666666</v>
      </c>
      <c r="E5728">
        <v>-0.42223945902943516</v>
      </c>
    </row>
    <row r="5729" spans="1:5" x14ac:dyDescent="0.25">
      <c r="A5729">
        <v>25.760833666666667</v>
      </c>
      <c r="B5729">
        <v>-0.37480350039777244</v>
      </c>
      <c r="D5729">
        <v>25.760833666666667</v>
      </c>
      <c r="E5729">
        <v>-0.42197692919649959</v>
      </c>
    </row>
    <row r="5730" spans="1:5" x14ac:dyDescent="0.25">
      <c r="A5730">
        <v>25.764167</v>
      </c>
      <c r="B5730">
        <v>-0.37569848846459819</v>
      </c>
      <c r="D5730">
        <v>25.764167</v>
      </c>
      <c r="E5730">
        <v>-0.42145505171042164</v>
      </c>
    </row>
    <row r="5731" spans="1:5" x14ac:dyDescent="0.25">
      <c r="A5731">
        <v>25.767500333333334</v>
      </c>
      <c r="B5731">
        <v>-0.3761252983293556</v>
      </c>
      <c r="D5731">
        <v>25.767500333333334</v>
      </c>
      <c r="E5731">
        <v>-0.42096300715990453</v>
      </c>
    </row>
    <row r="5732" spans="1:5" x14ac:dyDescent="0.25">
      <c r="A5732">
        <v>25.771250333333334</v>
      </c>
      <c r="B5732">
        <v>-0.37639737470167067</v>
      </c>
      <c r="D5732">
        <v>25.771250333333334</v>
      </c>
      <c r="E5732">
        <v>-0.42063882259347651</v>
      </c>
    </row>
    <row r="5733" spans="1:5" x14ac:dyDescent="0.25">
      <c r="A5733">
        <v>25.774583666666668</v>
      </c>
      <c r="B5733">
        <v>-0.37674900556881463</v>
      </c>
      <c r="D5733">
        <v>25.774583666666668</v>
      </c>
      <c r="E5733">
        <v>-0.42042203659506761</v>
      </c>
    </row>
    <row r="5734" spans="1:5" x14ac:dyDescent="0.25">
      <c r="A5734">
        <v>25.777917000000002</v>
      </c>
      <c r="B5734">
        <v>-0.37609665871121722</v>
      </c>
      <c r="D5734">
        <v>25.777917000000002</v>
      </c>
      <c r="E5734">
        <v>-0.42001630867143991</v>
      </c>
    </row>
    <row r="5735" spans="1:5" x14ac:dyDescent="0.25">
      <c r="A5735">
        <v>25.781666999999999</v>
      </c>
      <c r="B5735">
        <v>-0.37607875894988069</v>
      </c>
      <c r="D5735">
        <v>25.781666999999999</v>
      </c>
      <c r="E5735">
        <v>-0.41976889419252184</v>
      </c>
    </row>
    <row r="5736" spans="1:5" x14ac:dyDescent="0.25">
      <c r="A5736">
        <v>25.785000333333333</v>
      </c>
      <c r="B5736">
        <v>-0.37558750994431189</v>
      </c>
      <c r="D5736">
        <v>25.785000333333333</v>
      </c>
      <c r="E5736">
        <v>-0.42049443118536201</v>
      </c>
    </row>
    <row r="5737" spans="1:5" x14ac:dyDescent="0.25">
      <c r="A5737">
        <v>25.788333666666666</v>
      </c>
      <c r="B5737">
        <v>-0.37530946698488465</v>
      </c>
      <c r="D5737">
        <v>25.788333666666666</v>
      </c>
      <c r="E5737">
        <v>-0.42086157517899764</v>
      </c>
    </row>
    <row r="5738" spans="1:5" x14ac:dyDescent="0.25">
      <c r="A5738">
        <v>25.792083666666667</v>
      </c>
      <c r="B5738">
        <v>-0.37494391408114558</v>
      </c>
      <c r="D5738">
        <v>25.792083666666667</v>
      </c>
      <c r="E5738">
        <v>-0.42113007159904536</v>
      </c>
    </row>
    <row r="5739" spans="1:5" x14ac:dyDescent="0.25">
      <c r="A5739">
        <v>25.795417</v>
      </c>
      <c r="B5739">
        <v>-0.37527923627684967</v>
      </c>
      <c r="D5739">
        <v>25.795417</v>
      </c>
      <c r="E5739">
        <v>-0.42120803500397774</v>
      </c>
    </row>
    <row r="5740" spans="1:5" x14ac:dyDescent="0.25">
      <c r="A5740">
        <v>25.798750333333334</v>
      </c>
      <c r="B5740">
        <v>-0.37606046141606997</v>
      </c>
      <c r="D5740">
        <v>25.798750333333334</v>
      </c>
      <c r="E5740">
        <v>-0.42122155926809862</v>
      </c>
    </row>
    <row r="5741" spans="1:5" x14ac:dyDescent="0.25">
      <c r="A5741">
        <v>25.802500333333334</v>
      </c>
      <c r="B5741">
        <v>-0.37717382657120124</v>
      </c>
      <c r="D5741">
        <v>25.802500333333334</v>
      </c>
      <c r="E5741">
        <v>-0.42126690533015115</v>
      </c>
    </row>
    <row r="5742" spans="1:5" x14ac:dyDescent="0.25">
      <c r="A5742">
        <v>25.805833666666668</v>
      </c>
      <c r="B5742">
        <v>-0.37767024661893395</v>
      </c>
      <c r="D5742">
        <v>25.805833666666668</v>
      </c>
      <c r="E5742">
        <v>-0.42111495624502782</v>
      </c>
    </row>
    <row r="5743" spans="1:5" x14ac:dyDescent="0.25">
      <c r="A5743">
        <v>25.809167000000002</v>
      </c>
      <c r="B5743">
        <v>-0.40080031821797935</v>
      </c>
      <c r="D5743">
        <v>25.809167000000002</v>
      </c>
      <c r="E5743">
        <v>-0.4197414478918059</v>
      </c>
    </row>
    <row r="5744" spans="1:5" x14ac:dyDescent="0.25">
      <c r="A5744">
        <v>25.812916999999999</v>
      </c>
      <c r="B5744">
        <v>-0.38471280827366749</v>
      </c>
      <c r="D5744">
        <v>25.812916999999999</v>
      </c>
      <c r="E5744">
        <v>-0.42054932378679399</v>
      </c>
    </row>
    <row r="5745" spans="1:5" x14ac:dyDescent="0.25">
      <c r="A5745">
        <v>25.816250333333333</v>
      </c>
      <c r="B5745">
        <v>-0.36428997613365155</v>
      </c>
      <c r="D5745">
        <v>25.816250333333333</v>
      </c>
      <c r="E5745">
        <v>-0.42148965791567228</v>
      </c>
    </row>
    <row r="5746" spans="1:5" x14ac:dyDescent="0.25">
      <c r="A5746">
        <v>25.819583666666666</v>
      </c>
      <c r="B5746">
        <v>-0.35176491646778041</v>
      </c>
      <c r="D5746">
        <v>25.819583666666666</v>
      </c>
      <c r="E5746">
        <v>-0.42210580747812249</v>
      </c>
    </row>
    <row r="5747" spans="1:5" x14ac:dyDescent="0.25">
      <c r="A5747">
        <v>25.823333666666667</v>
      </c>
      <c r="B5747">
        <v>-0.34152466189339697</v>
      </c>
      <c r="D5747">
        <v>25.823333666666667</v>
      </c>
      <c r="E5747">
        <v>-0.42238782816229115</v>
      </c>
    </row>
    <row r="5748" spans="1:5" x14ac:dyDescent="0.25">
      <c r="A5748">
        <v>25.826667</v>
      </c>
      <c r="B5748">
        <v>-0.33332895783611771</v>
      </c>
      <c r="D5748">
        <v>25.826667</v>
      </c>
      <c r="E5748">
        <v>-0.42248448687350837</v>
      </c>
    </row>
    <row r="5749" spans="1:5" x14ac:dyDescent="0.25">
      <c r="A5749">
        <v>25.830000333333334</v>
      </c>
      <c r="B5749">
        <v>-0.32661018297533806</v>
      </c>
      <c r="D5749">
        <v>25.830000333333334</v>
      </c>
      <c r="E5749">
        <v>-0.42243118536197299</v>
      </c>
    </row>
    <row r="5750" spans="1:5" x14ac:dyDescent="0.25">
      <c r="A5750">
        <v>25.833750333333334</v>
      </c>
      <c r="B5750">
        <v>-0.32162410501193317</v>
      </c>
      <c r="D5750">
        <v>25.833750333333334</v>
      </c>
      <c r="E5750">
        <v>-0.42235839299920447</v>
      </c>
    </row>
    <row r="5751" spans="1:5" x14ac:dyDescent="0.25">
      <c r="A5751">
        <v>25.837083666666668</v>
      </c>
      <c r="B5751">
        <v>-0.31754733492442322</v>
      </c>
      <c r="D5751">
        <v>25.837083666666668</v>
      </c>
      <c r="E5751">
        <v>-0.42276889419252189</v>
      </c>
    </row>
    <row r="5752" spans="1:5" x14ac:dyDescent="0.25">
      <c r="A5752">
        <v>25.840417000000002</v>
      </c>
      <c r="B5752">
        <v>-0.31423349244232301</v>
      </c>
      <c r="D5752">
        <v>25.840417000000002</v>
      </c>
      <c r="E5752">
        <v>-0.42361933174224342</v>
      </c>
    </row>
    <row r="5753" spans="1:5" x14ac:dyDescent="0.25">
      <c r="A5753">
        <v>25.844166999999999</v>
      </c>
      <c r="B5753">
        <v>-0.31150278440731904</v>
      </c>
      <c r="D5753">
        <v>25.844166999999999</v>
      </c>
      <c r="E5753">
        <v>-0.42427963404932378</v>
      </c>
    </row>
    <row r="5754" spans="1:5" x14ac:dyDescent="0.25">
      <c r="A5754">
        <v>25.847500333333333</v>
      </c>
      <c r="B5754">
        <v>-0.30852903739061255</v>
      </c>
      <c r="D5754">
        <v>25.847500333333333</v>
      </c>
      <c r="E5754">
        <v>-0.42502665075576773</v>
      </c>
    </row>
    <row r="5755" spans="1:5" x14ac:dyDescent="0.25">
      <c r="A5755">
        <v>25.850833666666666</v>
      </c>
      <c r="B5755">
        <v>-0.30445147175815435</v>
      </c>
      <c r="D5755">
        <v>25.850833666666666</v>
      </c>
      <c r="E5755">
        <v>-0.43068257756563244</v>
      </c>
    </row>
    <row r="5756" spans="1:5" x14ac:dyDescent="0.25">
      <c r="A5756">
        <v>25.854583666666667</v>
      </c>
      <c r="B5756">
        <v>-0.30061376292760544</v>
      </c>
      <c r="D5756">
        <v>25.854583666666667</v>
      </c>
      <c r="E5756">
        <v>-0.43713922036595065</v>
      </c>
    </row>
    <row r="5757" spans="1:5" x14ac:dyDescent="0.25">
      <c r="A5757">
        <v>25.857917</v>
      </c>
      <c r="B5757">
        <v>-0.29626412092283216</v>
      </c>
      <c r="D5757">
        <v>25.857917</v>
      </c>
      <c r="E5757">
        <v>-0.4425354017501989</v>
      </c>
    </row>
    <row r="5758" spans="1:5" x14ac:dyDescent="0.25">
      <c r="A5758">
        <v>25.861250333333334</v>
      </c>
      <c r="B5758">
        <v>-0.29251630867143996</v>
      </c>
      <c r="D5758">
        <v>25.861250333333334</v>
      </c>
      <c r="E5758">
        <v>-0.44721758154335711</v>
      </c>
    </row>
    <row r="5759" spans="1:5" x14ac:dyDescent="0.25">
      <c r="A5759">
        <v>25.865000333333334</v>
      </c>
      <c r="B5759">
        <v>-0.28890572792362768</v>
      </c>
      <c r="D5759">
        <v>25.865000333333334</v>
      </c>
      <c r="E5759">
        <v>-0.45122394590294346</v>
      </c>
    </row>
    <row r="5760" spans="1:5" x14ac:dyDescent="0.25">
      <c r="A5760">
        <v>25.868333666666668</v>
      </c>
      <c r="B5760">
        <v>-0.2856336515513126</v>
      </c>
      <c r="D5760">
        <v>25.868333666666668</v>
      </c>
      <c r="E5760">
        <v>-0.45442044550517102</v>
      </c>
    </row>
    <row r="5761" spans="1:5" x14ac:dyDescent="0.25">
      <c r="A5761">
        <v>25.871667000000002</v>
      </c>
      <c r="B5761">
        <v>-0.28276571201272871</v>
      </c>
      <c r="D5761">
        <v>25.871667000000002</v>
      </c>
      <c r="E5761">
        <v>-0.45688385043754975</v>
      </c>
    </row>
    <row r="5762" spans="1:5" x14ac:dyDescent="0.25">
      <c r="A5762">
        <v>25.875416999999999</v>
      </c>
      <c r="B5762">
        <v>-0.28008472553699282</v>
      </c>
      <c r="D5762">
        <v>25.875416999999999</v>
      </c>
      <c r="E5762">
        <v>-0.45887708830548923</v>
      </c>
    </row>
    <row r="5763" spans="1:5" x14ac:dyDescent="0.25">
      <c r="A5763">
        <v>25.878750333333333</v>
      </c>
      <c r="B5763">
        <v>-0.27796618933969769</v>
      </c>
      <c r="D5763">
        <v>25.878750333333333</v>
      </c>
      <c r="E5763">
        <v>-0.45986197295147169</v>
      </c>
    </row>
    <row r="5764" spans="1:5" x14ac:dyDescent="0.25">
      <c r="A5764">
        <v>25.882083666666666</v>
      </c>
      <c r="B5764">
        <v>-0.27594152744630074</v>
      </c>
      <c r="D5764">
        <v>25.882083666666666</v>
      </c>
      <c r="E5764">
        <v>-0.46014041368337311</v>
      </c>
    </row>
    <row r="5765" spans="1:5" x14ac:dyDescent="0.25">
      <c r="A5765">
        <v>25.885833666666667</v>
      </c>
      <c r="B5765">
        <v>-0.27401034208432778</v>
      </c>
      <c r="D5765">
        <v>25.885833666666667</v>
      </c>
      <c r="E5765">
        <v>-0.46007875894988065</v>
      </c>
    </row>
    <row r="5766" spans="1:5" x14ac:dyDescent="0.25">
      <c r="A5766">
        <v>25.889167</v>
      </c>
      <c r="B5766">
        <v>-0.27178082736674625</v>
      </c>
      <c r="D5766">
        <v>25.889167</v>
      </c>
      <c r="E5766">
        <v>-0.45854335719968176</v>
      </c>
    </row>
    <row r="5767" spans="1:5" x14ac:dyDescent="0.25">
      <c r="A5767">
        <v>25.892500333333334</v>
      </c>
      <c r="B5767">
        <v>-0.27004057279236277</v>
      </c>
      <c r="D5767">
        <v>25.892500333333334</v>
      </c>
      <c r="E5767">
        <v>-0.45740731901352427</v>
      </c>
    </row>
    <row r="5768" spans="1:5" x14ac:dyDescent="0.25">
      <c r="A5768">
        <v>25.896250333333334</v>
      </c>
      <c r="B5768">
        <v>-0.26837032617342876</v>
      </c>
      <c r="D5768">
        <v>25.896250333333334</v>
      </c>
      <c r="E5768">
        <v>-0.45651750198886232</v>
      </c>
    </row>
    <row r="5769" spans="1:5" x14ac:dyDescent="0.25">
      <c r="A5769">
        <v>25.899583666666668</v>
      </c>
      <c r="B5769">
        <v>-0.26749085123309468</v>
      </c>
      <c r="D5769">
        <v>25.899583666666668</v>
      </c>
      <c r="E5769">
        <v>-0.456953460620525</v>
      </c>
    </row>
    <row r="5770" spans="1:5" x14ac:dyDescent="0.25">
      <c r="A5770">
        <v>25.902917000000002</v>
      </c>
      <c r="B5770">
        <v>-0.26709546539379481</v>
      </c>
      <c r="D5770">
        <v>25.902917000000002</v>
      </c>
      <c r="E5770">
        <v>-0.45727048528241843</v>
      </c>
    </row>
    <row r="5771" spans="1:5" x14ac:dyDescent="0.25">
      <c r="A5771">
        <v>25.906666999999999</v>
      </c>
      <c r="B5771">
        <v>-0.26670286396181381</v>
      </c>
      <c r="D5771">
        <v>25.906666999999999</v>
      </c>
      <c r="E5771">
        <v>-0.45673548130469377</v>
      </c>
    </row>
    <row r="5772" spans="1:5" x14ac:dyDescent="0.25">
      <c r="A5772">
        <v>25.910000333333333</v>
      </c>
      <c r="B5772">
        <v>-0.26639737470167063</v>
      </c>
      <c r="D5772">
        <v>25.910000333333333</v>
      </c>
      <c r="E5772">
        <v>-0.45545982498011139</v>
      </c>
    </row>
    <row r="5773" spans="1:5" x14ac:dyDescent="0.25">
      <c r="A5773">
        <v>25.913333666666666</v>
      </c>
      <c r="B5773">
        <v>-0.26635799522673032</v>
      </c>
      <c r="D5773">
        <v>25.913333666666666</v>
      </c>
      <c r="E5773">
        <v>-0.45682975338106602</v>
      </c>
    </row>
    <row r="5774" spans="1:5" x14ac:dyDescent="0.25">
      <c r="A5774">
        <v>25.917083666666667</v>
      </c>
      <c r="B5774">
        <v>-0.26617780429594273</v>
      </c>
      <c r="D5774">
        <v>25.917083666666667</v>
      </c>
      <c r="E5774">
        <v>-0.45788345266507557</v>
      </c>
    </row>
    <row r="5775" spans="1:5" x14ac:dyDescent="0.25">
      <c r="A5775">
        <v>25.920417</v>
      </c>
      <c r="B5775">
        <v>-0.26577684964200471</v>
      </c>
      <c r="D5775">
        <v>25.920417</v>
      </c>
      <c r="E5775">
        <v>-0.45772116149562447</v>
      </c>
    </row>
    <row r="5776" spans="1:5" x14ac:dyDescent="0.25">
      <c r="A5776">
        <v>25.923750333333334</v>
      </c>
      <c r="B5776">
        <v>-0.26551233094669846</v>
      </c>
      <c r="D5776">
        <v>25.923750333333334</v>
      </c>
      <c r="E5776">
        <v>-0.45849045346062045</v>
      </c>
    </row>
    <row r="5777" spans="1:5" x14ac:dyDescent="0.25">
      <c r="A5777">
        <v>25.927500333333334</v>
      </c>
      <c r="B5777">
        <v>-0.26496420047732699</v>
      </c>
      <c r="D5777">
        <v>25.927500333333334</v>
      </c>
      <c r="E5777">
        <v>-0.45870286396181381</v>
      </c>
    </row>
    <row r="5778" spans="1:5" x14ac:dyDescent="0.25">
      <c r="A5778">
        <v>25.930833666666668</v>
      </c>
      <c r="B5778">
        <v>-0.26415513126491652</v>
      </c>
      <c r="D5778">
        <v>25.930833666666668</v>
      </c>
      <c r="E5778">
        <v>-0.45860739856801908</v>
      </c>
    </row>
    <row r="5779" spans="1:5" x14ac:dyDescent="0.25">
      <c r="A5779">
        <v>25.934167000000002</v>
      </c>
      <c r="B5779">
        <v>-0.26369411296738265</v>
      </c>
      <c r="D5779">
        <v>25.934167000000002</v>
      </c>
      <c r="E5779">
        <v>-0.45835481304693715</v>
      </c>
    </row>
    <row r="5780" spans="1:5" x14ac:dyDescent="0.25">
      <c r="A5780">
        <v>25.937916999999999</v>
      </c>
      <c r="B5780">
        <v>-0.26349244232299124</v>
      </c>
      <c r="D5780">
        <v>25.937916999999999</v>
      </c>
      <c r="E5780">
        <v>-0.45865831344470964</v>
      </c>
    </row>
    <row r="5781" spans="1:5" x14ac:dyDescent="0.25">
      <c r="A5781">
        <v>25.941250333333333</v>
      </c>
      <c r="B5781">
        <v>-0.2635644391408114</v>
      </c>
      <c r="D5781">
        <v>25.941250333333333</v>
      </c>
      <c r="E5781">
        <v>-0.45883691328560061</v>
      </c>
    </row>
    <row r="5782" spans="1:5" x14ac:dyDescent="0.25">
      <c r="A5782">
        <v>25.944583666666666</v>
      </c>
      <c r="B5782">
        <v>-0.26369888623707238</v>
      </c>
      <c r="D5782">
        <v>25.944583666666666</v>
      </c>
      <c r="E5782">
        <v>-0.45832458233890211</v>
      </c>
    </row>
    <row r="5783" spans="1:5" x14ac:dyDescent="0.25">
      <c r="A5783">
        <v>25.948333666666667</v>
      </c>
      <c r="B5783">
        <v>-0.26388504375497213</v>
      </c>
      <c r="D5783">
        <v>25.948333666666667</v>
      </c>
      <c r="E5783">
        <v>-0.4579323786793954</v>
      </c>
    </row>
    <row r="5784" spans="1:5" x14ac:dyDescent="0.25">
      <c r="A5784">
        <v>25.951667</v>
      </c>
      <c r="B5784">
        <v>-0.26412370723945899</v>
      </c>
      <c r="D5784">
        <v>25.951667</v>
      </c>
      <c r="E5784">
        <v>-0.45709586316626893</v>
      </c>
    </row>
    <row r="5785" spans="1:5" x14ac:dyDescent="0.25">
      <c r="A5785">
        <v>25.955000333333334</v>
      </c>
      <c r="B5785">
        <v>-0.2641941129673826</v>
      </c>
      <c r="D5785">
        <v>25.955000333333334</v>
      </c>
      <c r="E5785">
        <v>-0.45642601431980906</v>
      </c>
    </row>
    <row r="5786" spans="1:5" x14ac:dyDescent="0.25">
      <c r="A5786">
        <v>25.958750333333334</v>
      </c>
      <c r="B5786">
        <v>-0.26424423229912491</v>
      </c>
      <c r="D5786">
        <v>25.958750333333334</v>
      </c>
      <c r="E5786">
        <v>-0.45678440731901354</v>
      </c>
    </row>
    <row r="5787" spans="1:5" x14ac:dyDescent="0.25">
      <c r="A5787">
        <v>25.962083666666668</v>
      </c>
      <c r="B5787">
        <v>-0.26391964996022271</v>
      </c>
      <c r="D5787">
        <v>25.962083666666668</v>
      </c>
      <c r="E5787">
        <v>-0.45761217183770886</v>
      </c>
    </row>
    <row r="5788" spans="1:5" x14ac:dyDescent="0.25">
      <c r="A5788">
        <v>25.965417000000002</v>
      </c>
      <c r="B5788">
        <v>-0.26344789180588701</v>
      </c>
      <c r="D5788">
        <v>25.965417000000002</v>
      </c>
      <c r="E5788">
        <v>-0.45758432776451868</v>
      </c>
    </row>
    <row r="5789" spans="1:5" x14ac:dyDescent="0.25">
      <c r="A5789">
        <v>25.969166999999999</v>
      </c>
      <c r="B5789">
        <v>-0.26312092283214006</v>
      </c>
      <c r="D5789">
        <v>25.969166999999999</v>
      </c>
      <c r="E5789">
        <v>-0.45795067621320606</v>
      </c>
    </row>
    <row r="5790" spans="1:5" x14ac:dyDescent="0.25">
      <c r="A5790">
        <v>25.972500333333333</v>
      </c>
      <c r="B5790">
        <v>-0.26286157517899761</v>
      </c>
      <c r="D5790">
        <v>25.972500333333333</v>
      </c>
      <c r="E5790">
        <v>-0.45713524264120919</v>
      </c>
    </row>
    <row r="5791" spans="1:5" x14ac:dyDescent="0.25">
      <c r="A5791">
        <v>25.975833666666666</v>
      </c>
      <c r="B5791">
        <v>-0.26299920445505165</v>
      </c>
      <c r="D5791">
        <v>25.975833666666666</v>
      </c>
      <c r="E5791">
        <v>-0.45678122513922031</v>
      </c>
    </row>
    <row r="5792" spans="1:5" x14ac:dyDescent="0.25">
      <c r="A5792">
        <v>25.979583666666667</v>
      </c>
      <c r="B5792">
        <v>-0.26321161495624501</v>
      </c>
      <c r="D5792">
        <v>25.979583666666667</v>
      </c>
      <c r="E5792">
        <v>-0.45643317422434371</v>
      </c>
    </row>
    <row r="5793" spans="1:5" x14ac:dyDescent="0.25">
      <c r="A5793">
        <v>25.982917</v>
      </c>
      <c r="B5793">
        <v>-0.26355608591885438</v>
      </c>
      <c r="D5793">
        <v>25.982917</v>
      </c>
      <c r="E5793">
        <v>-0.4566447891805886</v>
      </c>
    </row>
    <row r="5794" spans="1:5" x14ac:dyDescent="0.25">
      <c r="A5794">
        <v>25.986250333333334</v>
      </c>
      <c r="B5794">
        <v>-0.26401233094669851</v>
      </c>
      <c r="D5794">
        <v>25.986250333333334</v>
      </c>
      <c r="E5794">
        <v>-0.45695385839299918</v>
      </c>
    </row>
    <row r="5795" spans="1:5" x14ac:dyDescent="0.25">
      <c r="A5795">
        <v>25.990000333333334</v>
      </c>
      <c r="B5795">
        <v>-0.26402545743834527</v>
      </c>
      <c r="D5795">
        <v>25.990000333333334</v>
      </c>
      <c r="E5795">
        <v>-0.45677287191726335</v>
      </c>
    </row>
    <row r="5796" spans="1:5" x14ac:dyDescent="0.25">
      <c r="A5796">
        <v>25.993333666666668</v>
      </c>
      <c r="B5796">
        <v>-0.26418973747016705</v>
      </c>
      <c r="D5796">
        <v>25.993333666666668</v>
      </c>
      <c r="E5796">
        <v>-0.45644550517104221</v>
      </c>
    </row>
    <row r="5797" spans="1:5" x14ac:dyDescent="0.25">
      <c r="A5797">
        <v>25.996667000000002</v>
      </c>
      <c r="B5797">
        <v>-0.26419649960222752</v>
      </c>
      <c r="D5797">
        <v>25.996667000000002</v>
      </c>
      <c r="E5797">
        <v>-0.45616070007955445</v>
      </c>
    </row>
    <row r="5798" spans="1:5" x14ac:dyDescent="0.25">
      <c r="A5798">
        <v>26.000416999999999</v>
      </c>
      <c r="B5798">
        <v>-0.26391567223548124</v>
      </c>
      <c r="D5798">
        <v>26.000416999999999</v>
      </c>
      <c r="E5798">
        <v>-0.45512927605409703</v>
      </c>
    </row>
    <row r="5799" spans="1:5" x14ac:dyDescent="0.25">
      <c r="A5799">
        <v>26.003750333333333</v>
      </c>
      <c r="B5799">
        <v>-0.2634005568814638</v>
      </c>
      <c r="D5799">
        <v>26.003750333333333</v>
      </c>
      <c r="E5799">
        <v>-0.45365672235481308</v>
      </c>
    </row>
    <row r="5800" spans="1:5" x14ac:dyDescent="0.25">
      <c r="A5800">
        <v>26.007083666666666</v>
      </c>
      <c r="B5800">
        <v>-0.26307796340493239</v>
      </c>
      <c r="D5800">
        <v>26.007083666666666</v>
      </c>
      <c r="E5800">
        <v>-0.44992561654733498</v>
      </c>
    </row>
    <row r="5801" spans="1:5" x14ac:dyDescent="0.25">
      <c r="A5801">
        <v>26.010833666666667</v>
      </c>
      <c r="B5801">
        <v>-0.26265513126491646</v>
      </c>
      <c r="D5801">
        <v>26.010833666666667</v>
      </c>
      <c r="E5801">
        <v>-0.44702267303102627</v>
      </c>
    </row>
    <row r="5802" spans="1:5" x14ac:dyDescent="0.25">
      <c r="A5802">
        <v>26.014167</v>
      </c>
      <c r="B5802">
        <v>-0.26267501988862374</v>
      </c>
      <c r="D5802">
        <v>26.014167</v>
      </c>
      <c r="E5802">
        <v>-0.44401670644391406</v>
      </c>
    </row>
    <row r="5803" spans="1:5" x14ac:dyDescent="0.25">
      <c r="A5803">
        <v>26.017500333333334</v>
      </c>
      <c r="B5803">
        <v>-0.269346062052506</v>
      </c>
      <c r="D5803">
        <v>26.017500333333334</v>
      </c>
      <c r="E5803">
        <v>-0.44304295942720762</v>
      </c>
    </row>
    <row r="5804" spans="1:5" x14ac:dyDescent="0.25">
      <c r="A5804">
        <v>26.021250333333334</v>
      </c>
      <c r="B5804">
        <v>-0.27560580747812252</v>
      </c>
      <c r="D5804">
        <v>26.021250333333334</v>
      </c>
      <c r="E5804">
        <v>-0.44041408114558472</v>
      </c>
    </row>
    <row r="5805" spans="1:5" x14ac:dyDescent="0.25">
      <c r="A5805">
        <v>26.024583666666668</v>
      </c>
      <c r="B5805">
        <v>-0.28127605409705647</v>
      </c>
      <c r="D5805">
        <v>26.024583666666668</v>
      </c>
      <c r="E5805">
        <v>-0.43841646778042964</v>
      </c>
    </row>
    <row r="5806" spans="1:5" x14ac:dyDescent="0.25">
      <c r="A5806">
        <v>26.027917000000002</v>
      </c>
      <c r="B5806">
        <v>-0.28530190930787591</v>
      </c>
      <c r="D5806">
        <v>26.027917000000002</v>
      </c>
      <c r="E5806">
        <v>-0.43657557677008751</v>
      </c>
    </row>
    <row r="5807" spans="1:5" x14ac:dyDescent="0.25">
      <c r="A5807">
        <v>26.031666999999999</v>
      </c>
      <c r="B5807">
        <v>-0.2883619729514717</v>
      </c>
      <c r="D5807">
        <v>26.031666999999999</v>
      </c>
      <c r="E5807">
        <v>-0.4348166268894193</v>
      </c>
    </row>
    <row r="5808" spans="1:5" x14ac:dyDescent="0.25">
      <c r="A5808">
        <v>26.035000333333333</v>
      </c>
      <c r="B5808">
        <v>-0.29120405727923626</v>
      </c>
      <c r="D5808">
        <v>26.035000333333333</v>
      </c>
      <c r="E5808">
        <v>-0.43406205250596658</v>
      </c>
    </row>
    <row r="5809" spans="1:5" x14ac:dyDescent="0.25">
      <c r="A5809">
        <v>26.038333666666666</v>
      </c>
      <c r="B5809">
        <v>-0.29335083532219569</v>
      </c>
      <c r="D5809">
        <v>26.038333666666666</v>
      </c>
      <c r="E5809">
        <v>-0.43331980906921241</v>
      </c>
    </row>
    <row r="5810" spans="1:5" x14ac:dyDescent="0.25">
      <c r="A5810">
        <v>26.042083666666667</v>
      </c>
      <c r="B5810">
        <v>-0.29523110580747813</v>
      </c>
      <c r="D5810">
        <v>26.042083666666667</v>
      </c>
      <c r="E5810">
        <v>-0.4329443118536197</v>
      </c>
    </row>
    <row r="5811" spans="1:5" x14ac:dyDescent="0.25">
      <c r="A5811">
        <v>26.045417</v>
      </c>
      <c r="B5811">
        <v>-0.29668735083532216</v>
      </c>
      <c r="D5811">
        <v>26.045417</v>
      </c>
      <c r="E5811">
        <v>-0.43239459029435157</v>
      </c>
    </row>
    <row r="5812" spans="1:5" x14ac:dyDescent="0.25">
      <c r="A5812">
        <v>26.048750333333334</v>
      </c>
      <c r="B5812">
        <v>-0.29777247414478919</v>
      </c>
      <c r="D5812">
        <v>26.048750333333334</v>
      </c>
      <c r="E5812">
        <v>-0.43502983293556086</v>
      </c>
    </row>
    <row r="5813" spans="1:5" x14ac:dyDescent="0.25">
      <c r="A5813">
        <v>26.052500333333334</v>
      </c>
      <c r="B5813">
        <v>-0.29879116945107398</v>
      </c>
      <c r="D5813">
        <v>26.052500333333334</v>
      </c>
      <c r="E5813">
        <v>-0.43856722354813049</v>
      </c>
    </row>
    <row r="5814" spans="1:5" x14ac:dyDescent="0.25">
      <c r="A5814">
        <v>26.055833666666668</v>
      </c>
      <c r="B5814">
        <v>-0.29963762927605408</v>
      </c>
      <c r="D5814">
        <v>26.055833666666668</v>
      </c>
      <c r="E5814">
        <v>-0.43971519490851235</v>
      </c>
    </row>
    <row r="5815" spans="1:5" x14ac:dyDescent="0.25">
      <c r="A5815">
        <v>26.059167000000002</v>
      </c>
      <c r="B5815">
        <v>-0.30040214797136039</v>
      </c>
      <c r="D5815">
        <v>26.059167000000002</v>
      </c>
      <c r="E5815">
        <v>-0.43826531424025461</v>
      </c>
    </row>
    <row r="5816" spans="1:5" x14ac:dyDescent="0.25">
      <c r="A5816">
        <v>26.062916999999999</v>
      </c>
      <c r="B5816">
        <v>-0.30064876690533016</v>
      </c>
      <c r="D5816">
        <v>26.062916999999999</v>
      </c>
      <c r="E5816">
        <v>-0.43672155926809864</v>
      </c>
    </row>
    <row r="5817" spans="1:5" x14ac:dyDescent="0.25">
      <c r="A5817">
        <v>26.066250333333333</v>
      </c>
      <c r="B5817">
        <v>-0.30090692124105012</v>
      </c>
      <c r="D5817">
        <v>26.066250333333333</v>
      </c>
      <c r="E5817">
        <v>-0.43542084327764519</v>
      </c>
    </row>
    <row r="5818" spans="1:5" x14ac:dyDescent="0.25">
      <c r="A5818">
        <v>26.069583666666666</v>
      </c>
      <c r="B5818">
        <v>-0.30091408114558471</v>
      </c>
      <c r="D5818">
        <v>26.069583666666666</v>
      </c>
      <c r="E5818">
        <v>-0.43452545743834525</v>
      </c>
    </row>
    <row r="5819" spans="1:5" x14ac:dyDescent="0.25">
      <c r="A5819">
        <v>26.073333666666667</v>
      </c>
      <c r="B5819">
        <v>-0.30053500397772476</v>
      </c>
      <c r="D5819">
        <v>26.073333666666667</v>
      </c>
      <c r="E5819">
        <v>-0.43407955449482893</v>
      </c>
    </row>
    <row r="5820" spans="1:5" x14ac:dyDescent="0.25">
      <c r="A5820">
        <v>26.076667</v>
      </c>
      <c r="B5820">
        <v>-0.29974980111376293</v>
      </c>
      <c r="D5820">
        <v>26.076667</v>
      </c>
      <c r="E5820">
        <v>-0.4384180588703262</v>
      </c>
    </row>
    <row r="5821" spans="1:5" x14ac:dyDescent="0.25">
      <c r="A5821">
        <v>26.080000333333334</v>
      </c>
      <c r="B5821">
        <v>-0.29867183770883055</v>
      </c>
      <c r="D5821">
        <v>26.080000333333334</v>
      </c>
      <c r="E5821">
        <v>-0.44443953858392998</v>
      </c>
    </row>
    <row r="5822" spans="1:5" x14ac:dyDescent="0.25">
      <c r="A5822">
        <v>26.083750333333334</v>
      </c>
      <c r="B5822">
        <v>-0.2975175019888624</v>
      </c>
      <c r="D5822">
        <v>26.083750333333334</v>
      </c>
      <c r="E5822">
        <v>-0.44989538583929989</v>
      </c>
    </row>
    <row r="5823" spans="1:5" x14ac:dyDescent="0.25">
      <c r="A5823">
        <v>26.087083666666668</v>
      </c>
      <c r="B5823">
        <v>-0.29587867939538587</v>
      </c>
      <c r="D5823">
        <v>26.087083666666668</v>
      </c>
      <c r="E5823">
        <v>-0.45446738265712006</v>
      </c>
    </row>
    <row r="5824" spans="1:5" x14ac:dyDescent="0.25">
      <c r="A5824">
        <v>26.090417000000002</v>
      </c>
      <c r="B5824">
        <v>-0.29393516308671441</v>
      </c>
      <c r="D5824">
        <v>26.090417000000002</v>
      </c>
      <c r="E5824">
        <v>-0.45764001591089898</v>
      </c>
    </row>
    <row r="5825" spans="1:5" x14ac:dyDescent="0.25">
      <c r="A5825">
        <v>26.094166999999999</v>
      </c>
      <c r="B5825">
        <v>-0.2907915672235481</v>
      </c>
      <c r="D5825">
        <v>26.094166999999999</v>
      </c>
      <c r="E5825">
        <v>-0.45960620525059664</v>
      </c>
    </row>
    <row r="5826" spans="1:5" x14ac:dyDescent="0.25">
      <c r="A5826">
        <v>26.097500333333333</v>
      </c>
      <c r="B5826">
        <v>-0.28803659506762136</v>
      </c>
      <c r="D5826">
        <v>26.097500333333333</v>
      </c>
      <c r="E5826">
        <v>-0.46058392999204456</v>
      </c>
    </row>
    <row r="5827" spans="1:5" x14ac:dyDescent="0.25">
      <c r="A5827">
        <v>26.100833666666666</v>
      </c>
      <c r="B5827">
        <v>-0.28531861575178996</v>
      </c>
      <c r="D5827">
        <v>26.100833666666666</v>
      </c>
      <c r="E5827">
        <v>-0.46185202863961816</v>
      </c>
    </row>
    <row r="5828" spans="1:5" x14ac:dyDescent="0.25">
      <c r="A5828">
        <v>26.104583666666667</v>
      </c>
      <c r="B5828">
        <v>-0.28223627684964203</v>
      </c>
      <c r="D5828">
        <v>26.104583666666667</v>
      </c>
      <c r="E5828">
        <v>-0.46281861575178995</v>
      </c>
    </row>
    <row r="5829" spans="1:5" x14ac:dyDescent="0.25">
      <c r="A5829">
        <v>26.107917</v>
      </c>
      <c r="B5829">
        <v>-0.27936356404136831</v>
      </c>
      <c r="D5829">
        <v>26.107917</v>
      </c>
      <c r="E5829">
        <v>-0.46341805887032617</v>
      </c>
    </row>
    <row r="5830" spans="1:5" x14ac:dyDescent="0.25">
      <c r="A5830">
        <v>26.111250333333334</v>
      </c>
      <c r="B5830">
        <v>-0.27691328560063644</v>
      </c>
      <c r="D5830">
        <v>26.111250333333334</v>
      </c>
      <c r="E5830">
        <v>-0.46408870326173424</v>
      </c>
    </row>
    <row r="5831" spans="1:5" x14ac:dyDescent="0.25">
      <c r="A5831">
        <v>26.115000333333334</v>
      </c>
      <c r="B5831">
        <v>-0.27506006364359586</v>
      </c>
      <c r="D5831">
        <v>26.115000333333334</v>
      </c>
      <c r="E5831">
        <v>-0.46474303898170244</v>
      </c>
    </row>
    <row r="5832" spans="1:5" x14ac:dyDescent="0.25">
      <c r="A5832">
        <v>26.118333666666668</v>
      </c>
      <c r="B5832">
        <v>-0.27411972951471758</v>
      </c>
      <c r="D5832">
        <v>26.118333666666668</v>
      </c>
      <c r="E5832">
        <v>-0.46539856801909302</v>
      </c>
    </row>
    <row r="5833" spans="1:5" x14ac:dyDescent="0.25">
      <c r="A5833">
        <v>26.121667000000002</v>
      </c>
      <c r="B5833">
        <v>-0.27335680190930789</v>
      </c>
      <c r="D5833">
        <v>26.121667000000002</v>
      </c>
      <c r="E5833">
        <v>-0.46593754972155921</v>
      </c>
    </row>
    <row r="5834" spans="1:5" x14ac:dyDescent="0.25">
      <c r="A5834">
        <v>26.125416999999999</v>
      </c>
      <c r="B5834">
        <v>-0.27271917263325379</v>
      </c>
      <c r="D5834">
        <v>26.125416999999999</v>
      </c>
      <c r="E5834">
        <v>-0.46632657120127285</v>
      </c>
    </row>
    <row r="5835" spans="1:5" x14ac:dyDescent="0.25">
      <c r="A5835">
        <v>26.128750333333333</v>
      </c>
      <c r="B5835">
        <v>-0.27233890214797135</v>
      </c>
      <c r="D5835">
        <v>26.128750333333333</v>
      </c>
      <c r="E5835">
        <v>-0.46669451073985679</v>
      </c>
    </row>
    <row r="5836" spans="1:5" x14ac:dyDescent="0.25">
      <c r="A5836">
        <v>26.132083666666666</v>
      </c>
      <c r="B5836">
        <v>-0.27175815433571998</v>
      </c>
      <c r="D5836">
        <v>26.132083666666666</v>
      </c>
      <c r="E5836">
        <v>-0.46642243436754172</v>
      </c>
    </row>
    <row r="5837" spans="1:5" x14ac:dyDescent="0.25">
      <c r="A5837">
        <v>26.135833666666667</v>
      </c>
      <c r="B5837">
        <v>-0.27081503579952271</v>
      </c>
      <c r="D5837">
        <v>26.135833666666667</v>
      </c>
      <c r="E5837">
        <v>-0.46592084327764516</v>
      </c>
    </row>
    <row r="5838" spans="1:5" x14ac:dyDescent="0.25">
      <c r="A5838">
        <v>26.139167</v>
      </c>
      <c r="B5838">
        <v>-0.26976093874303897</v>
      </c>
      <c r="D5838">
        <v>26.139167</v>
      </c>
      <c r="E5838">
        <v>-0.46576889419252188</v>
      </c>
    </row>
    <row r="5839" spans="1:5" x14ac:dyDescent="0.25">
      <c r="A5839">
        <v>26.142500333333334</v>
      </c>
      <c r="B5839">
        <v>-0.26871161495624502</v>
      </c>
      <c r="D5839">
        <v>26.142500333333334</v>
      </c>
      <c r="E5839">
        <v>-0.46586793953858396</v>
      </c>
    </row>
    <row r="5840" spans="1:5" x14ac:dyDescent="0.25">
      <c r="A5840">
        <v>26.146250333333334</v>
      </c>
      <c r="B5840">
        <v>-0.26774025457438344</v>
      </c>
      <c r="D5840">
        <v>26.146250333333334</v>
      </c>
      <c r="E5840">
        <v>-0.4661213206046142</v>
      </c>
    </row>
    <row r="5841" spans="1:5" x14ac:dyDescent="0.25">
      <c r="A5841">
        <v>26.149583666666668</v>
      </c>
      <c r="B5841">
        <v>-0.26725218774860776</v>
      </c>
      <c r="D5841">
        <v>26.149583666666668</v>
      </c>
      <c r="E5841">
        <v>-0.46637032617342883</v>
      </c>
    </row>
    <row r="5842" spans="1:5" x14ac:dyDescent="0.25">
      <c r="A5842">
        <v>26.152917000000002</v>
      </c>
      <c r="B5842">
        <v>-0.26733571996817818</v>
      </c>
      <c r="D5842">
        <v>26.152917000000002</v>
      </c>
      <c r="E5842">
        <v>-0.46611853619729515</v>
      </c>
    </row>
    <row r="5843" spans="1:5" x14ac:dyDescent="0.25">
      <c r="A5843">
        <v>26.156666999999999</v>
      </c>
      <c r="B5843">
        <v>-0.26761893396976927</v>
      </c>
      <c r="D5843">
        <v>26.156666999999999</v>
      </c>
      <c r="E5843">
        <v>-0.46691209228321395</v>
      </c>
    </row>
    <row r="5844" spans="1:5" x14ac:dyDescent="0.25">
      <c r="A5844">
        <v>26.160000333333333</v>
      </c>
      <c r="B5844">
        <v>-0.26816746221161492</v>
      </c>
      <c r="D5844">
        <v>26.160000333333333</v>
      </c>
      <c r="E5844">
        <v>-0.46736356404136836</v>
      </c>
    </row>
    <row r="5845" spans="1:5" x14ac:dyDescent="0.25">
      <c r="A5845">
        <v>26.163333666666666</v>
      </c>
      <c r="B5845">
        <v>-0.26845863166268896</v>
      </c>
      <c r="D5845">
        <v>26.163333666666666</v>
      </c>
      <c r="E5845">
        <v>-0.46782458233890212</v>
      </c>
    </row>
    <row r="5846" spans="1:5" x14ac:dyDescent="0.25">
      <c r="A5846">
        <v>26.167083666666667</v>
      </c>
      <c r="B5846">
        <v>-0.26847573587907714</v>
      </c>
      <c r="D5846">
        <v>26.167083666666667</v>
      </c>
      <c r="E5846">
        <v>-0.46800954653937943</v>
      </c>
    </row>
    <row r="5847" spans="1:5" x14ac:dyDescent="0.25">
      <c r="A5847">
        <v>26.170417</v>
      </c>
      <c r="B5847">
        <v>-0.26763802704852824</v>
      </c>
      <c r="D5847">
        <v>26.170417</v>
      </c>
      <c r="E5847">
        <v>-0.46751153540175017</v>
      </c>
    </row>
    <row r="5848" spans="1:5" x14ac:dyDescent="0.25">
      <c r="A5848">
        <v>26.173750333333334</v>
      </c>
      <c r="B5848">
        <v>-0.26707836117740652</v>
      </c>
      <c r="D5848">
        <v>26.173750333333334</v>
      </c>
      <c r="E5848">
        <v>-0.46653977724741447</v>
      </c>
    </row>
    <row r="5849" spans="1:5" x14ac:dyDescent="0.25">
      <c r="A5849">
        <v>26.177500333333334</v>
      </c>
      <c r="B5849">
        <v>-0.26645306284805093</v>
      </c>
      <c r="D5849">
        <v>26.177500333333334</v>
      </c>
      <c r="E5849">
        <v>-0.46611694510739854</v>
      </c>
    </row>
    <row r="5850" spans="1:5" x14ac:dyDescent="0.25">
      <c r="A5850">
        <v>26.180833666666668</v>
      </c>
      <c r="B5850">
        <v>-0.26617183770883057</v>
      </c>
      <c r="D5850">
        <v>26.180833666666668</v>
      </c>
      <c r="E5850">
        <v>-0.46573667462211615</v>
      </c>
    </row>
    <row r="5851" spans="1:5" x14ac:dyDescent="0.25">
      <c r="A5851">
        <v>26.184167000000002</v>
      </c>
      <c r="B5851">
        <v>-0.26634606205250594</v>
      </c>
      <c r="D5851">
        <v>26.184167000000002</v>
      </c>
      <c r="E5851">
        <v>-0.46558432776451875</v>
      </c>
    </row>
    <row r="5852" spans="1:5" x14ac:dyDescent="0.25">
      <c r="A5852">
        <v>26.187916999999999</v>
      </c>
      <c r="B5852">
        <v>-0.26683810660302304</v>
      </c>
      <c r="D5852">
        <v>26.187916999999999</v>
      </c>
      <c r="E5852">
        <v>-0.46544470962609386</v>
      </c>
    </row>
    <row r="5853" spans="1:5" x14ac:dyDescent="0.25">
      <c r="A5853">
        <v>26.191250333333333</v>
      </c>
      <c r="B5853">
        <v>-0.26723110580747811</v>
      </c>
      <c r="D5853">
        <v>26.191250333333333</v>
      </c>
      <c r="E5853">
        <v>-0.46514359586316623</v>
      </c>
    </row>
    <row r="5854" spans="1:5" x14ac:dyDescent="0.25">
      <c r="A5854">
        <v>26.194583666666666</v>
      </c>
      <c r="B5854">
        <v>-0.2676599045346062</v>
      </c>
      <c r="D5854">
        <v>26.194583666666666</v>
      </c>
      <c r="E5854">
        <v>-0.46510461416070004</v>
      </c>
    </row>
    <row r="5855" spans="1:5" x14ac:dyDescent="0.25">
      <c r="A5855">
        <v>26.198333666666667</v>
      </c>
      <c r="B5855">
        <v>-0.26780668257756562</v>
      </c>
      <c r="D5855">
        <v>26.198333666666667</v>
      </c>
      <c r="E5855">
        <v>-0.46515950676213214</v>
      </c>
    </row>
    <row r="5856" spans="1:5" x14ac:dyDescent="0.25">
      <c r="A5856">
        <v>26.201667</v>
      </c>
      <c r="B5856">
        <v>-0.26744868735083532</v>
      </c>
      <c r="D5856">
        <v>26.201667</v>
      </c>
      <c r="E5856">
        <v>-0.46453858392999209</v>
      </c>
    </row>
    <row r="5857" spans="1:5" x14ac:dyDescent="0.25">
      <c r="A5857">
        <v>26.205000333333334</v>
      </c>
      <c r="B5857">
        <v>-0.26669172633253779</v>
      </c>
      <c r="D5857">
        <v>26.205000333333334</v>
      </c>
      <c r="E5857">
        <v>-0.46110819411296733</v>
      </c>
    </row>
    <row r="5858" spans="1:5" x14ac:dyDescent="0.25">
      <c r="A5858">
        <v>26.208750333333334</v>
      </c>
      <c r="B5858">
        <v>-0.26579435163086712</v>
      </c>
      <c r="D5858">
        <v>26.208750333333334</v>
      </c>
      <c r="E5858">
        <v>-0.45702267303102628</v>
      </c>
    </row>
    <row r="5859" spans="1:5" x14ac:dyDescent="0.25">
      <c r="A5859">
        <v>26.212083666666668</v>
      </c>
      <c r="B5859">
        <v>-0.26538623707239456</v>
      </c>
      <c r="D5859">
        <v>26.212083666666668</v>
      </c>
      <c r="E5859">
        <v>-0.4557402545743835</v>
      </c>
    </row>
    <row r="5860" spans="1:5" x14ac:dyDescent="0.25">
      <c r="A5860">
        <v>26.215417000000002</v>
      </c>
      <c r="B5860">
        <v>-0.26556762132060463</v>
      </c>
      <c r="D5860">
        <v>26.215417000000002</v>
      </c>
      <c r="E5860">
        <v>-0.45707995226730308</v>
      </c>
    </row>
    <row r="5861" spans="1:5" x14ac:dyDescent="0.25">
      <c r="A5861">
        <v>26.219166999999999</v>
      </c>
      <c r="B5861">
        <v>-0.26612450278440736</v>
      </c>
      <c r="D5861">
        <v>26.219166999999999</v>
      </c>
      <c r="E5861">
        <v>-0.4584156722354813</v>
      </c>
    </row>
    <row r="5862" spans="1:5" x14ac:dyDescent="0.25">
      <c r="A5862">
        <v>26.222500333333333</v>
      </c>
      <c r="B5862">
        <v>-0.26689419252187746</v>
      </c>
      <c r="D5862">
        <v>26.222500333333333</v>
      </c>
      <c r="E5862">
        <v>-0.45968973747016706</v>
      </c>
    </row>
    <row r="5863" spans="1:5" x14ac:dyDescent="0.25">
      <c r="A5863">
        <v>26.225833666666666</v>
      </c>
      <c r="B5863">
        <v>-0.26734049323786796</v>
      </c>
      <c r="D5863">
        <v>26.225833666666666</v>
      </c>
      <c r="E5863">
        <v>-0.45923707239459027</v>
      </c>
    </row>
    <row r="5864" spans="1:5" x14ac:dyDescent="0.25">
      <c r="A5864">
        <v>26.229583666666667</v>
      </c>
      <c r="B5864">
        <v>-0.26738981702466191</v>
      </c>
      <c r="D5864">
        <v>26.229583666666667</v>
      </c>
      <c r="E5864">
        <v>-0.45724701670644385</v>
      </c>
    </row>
    <row r="5865" spans="1:5" x14ac:dyDescent="0.25">
      <c r="A5865">
        <v>26.232917</v>
      </c>
      <c r="B5865">
        <v>-0.26718456642800315</v>
      </c>
      <c r="D5865">
        <v>26.232917</v>
      </c>
      <c r="E5865">
        <v>-0.45525258552108189</v>
      </c>
    </row>
    <row r="5866" spans="1:5" x14ac:dyDescent="0.25">
      <c r="A5866">
        <v>26.236250333333334</v>
      </c>
      <c r="B5866">
        <v>-0.26677764518695307</v>
      </c>
      <c r="D5866">
        <v>26.236250333333334</v>
      </c>
      <c r="E5866">
        <v>-0.45333890214797135</v>
      </c>
    </row>
    <row r="5867" spans="1:5" x14ac:dyDescent="0.25">
      <c r="A5867">
        <v>26.240000333333334</v>
      </c>
      <c r="B5867">
        <v>-0.26626571201272875</v>
      </c>
      <c r="D5867">
        <v>26.240000333333334</v>
      </c>
      <c r="E5867">
        <v>-0.45713723150357999</v>
      </c>
    </row>
    <row r="5868" spans="1:5" x14ac:dyDescent="0.25">
      <c r="A5868">
        <v>26.243333666666668</v>
      </c>
      <c r="B5868">
        <v>-0.26579793158313442</v>
      </c>
      <c r="D5868">
        <v>26.243333666666668</v>
      </c>
      <c r="E5868">
        <v>-0.46068814638027045</v>
      </c>
    </row>
    <row r="5869" spans="1:5" x14ac:dyDescent="0.25">
      <c r="A5869">
        <v>26.246667000000002</v>
      </c>
      <c r="B5869">
        <v>-0.26527724741447894</v>
      </c>
      <c r="D5869">
        <v>26.246667000000002</v>
      </c>
      <c r="E5869">
        <v>-0.46386754176610978</v>
      </c>
    </row>
    <row r="5870" spans="1:5" x14ac:dyDescent="0.25">
      <c r="A5870">
        <v>26.250416999999999</v>
      </c>
      <c r="B5870">
        <v>-0.26509665871121718</v>
      </c>
      <c r="D5870">
        <v>26.250416999999999</v>
      </c>
      <c r="E5870">
        <v>-0.46651750198886233</v>
      </c>
    </row>
    <row r="5871" spans="1:5" x14ac:dyDescent="0.25">
      <c r="A5871">
        <v>26.253750333333333</v>
      </c>
      <c r="B5871">
        <v>-0.2654482895783612</v>
      </c>
      <c r="D5871">
        <v>26.253750333333333</v>
      </c>
      <c r="E5871">
        <v>-0.46705250596658721</v>
      </c>
    </row>
    <row r="5872" spans="1:5" x14ac:dyDescent="0.25">
      <c r="A5872">
        <v>26.257083666666666</v>
      </c>
      <c r="B5872">
        <v>-0.26600517104216392</v>
      </c>
      <c r="D5872">
        <v>26.257083666666666</v>
      </c>
      <c r="E5872">
        <v>-0.46869132856006357</v>
      </c>
    </row>
    <row r="5873" spans="1:5" x14ac:dyDescent="0.25">
      <c r="A5873">
        <v>26.260833666666667</v>
      </c>
      <c r="B5873">
        <v>-0.26649164677804293</v>
      </c>
      <c r="D5873">
        <v>26.260833666666667</v>
      </c>
      <c r="E5873">
        <v>-0.47018933969769289</v>
      </c>
    </row>
    <row r="5874" spans="1:5" x14ac:dyDescent="0.25">
      <c r="A5874">
        <v>26.264167</v>
      </c>
      <c r="B5874">
        <v>-0.26661256961018293</v>
      </c>
      <c r="D5874">
        <v>26.264167</v>
      </c>
      <c r="E5874">
        <v>-0.47122832140015913</v>
      </c>
    </row>
    <row r="5875" spans="1:5" x14ac:dyDescent="0.25">
      <c r="A5875">
        <v>26.267500333333334</v>
      </c>
      <c r="B5875">
        <v>-0.26694630071599046</v>
      </c>
      <c r="D5875">
        <v>26.267500333333334</v>
      </c>
      <c r="E5875">
        <v>-0.47111654733492436</v>
      </c>
    </row>
    <row r="5876" spans="1:5" x14ac:dyDescent="0.25">
      <c r="A5876">
        <v>26.271250333333334</v>
      </c>
      <c r="B5876">
        <v>-0.26692521877486081</v>
      </c>
      <c r="D5876">
        <v>26.271250333333334</v>
      </c>
      <c r="E5876">
        <v>-0.46875258552108184</v>
      </c>
    </row>
    <row r="5877" spans="1:5" x14ac:dyDescent="0.25">
      <c r="A5877">
        <v>26.274583666666668</v>
      </c>
      <c r="B5877">
        <v>-0.26686992840095464</v>
      </c>
      <c r="D5877">
        <v>26.274583666666668</v>
      </c>
      <c r="E5877">
        <v>-0.46516070007955446</v>
      </c>
    </row>
    <row r="5878" spans="1:5" x14ac:dyDescent="0.25">
      <c r="A5878">
        <v>26.277917000000002</v>
      </c>
      <c r="B5878">
        <v>-0.26675696101829749</v>
      </c>
      <c r="D5878">
        <v>26.277917000000002</v>
      </c>
      <c r="E5878">
        <v>-0.46161893396976927</v>
      </c>
    </row>
    <row r="5879" spans="1:5" x14ac:dyDescent="0.25">
      <c r="A5879">
        <v>26.281666999999999</v>
      </c>
      <c r="B5879">
        <v>-0.2666984884645982</v>
      </c>
      <c r="D5879">
        <v>26.281666999999999</v>
      </c>
      <c r="E5879">
        <v>-0.4588337311058075</v>
      </c>
    </row>
    <row r="5880" spans="1:5" x14ac:dyDescent="0.25">
      <c r="A5880">
        <v>26.285000333333333</v>
      </c>
      <c r="B5880">
        <v>-0.26726968973747017</v>
      </c>
      <c r="D5880">
        <v>26.285000333333333</v>
      </c>
      <c r="E5880">
        <v>-0.45992124105011933</v>
      </c>
    </row>
    <row r="5881" spans="1:5" x14ac:dyDescent="0.25">
      <c r="A5881">
        <v>26.288333666666666</v>
      </c>
      <c r="B5881">
        <v>-0.2681686555290374</v>
      </c>
      <c r="D5881">
        <v>26.288333666666666</v>
      </c>
      <c r="E5881">
        <v>-0.4620636435958631</v>
      </c>
    </row>
    <row r="5882" spans="1:5" x14ac:dyDescent="0.25">
      <c r="A5882">
        <v>26.292083666666667</v>
      </c>
      <c r="B5882">
        <v>-0.26896579156722356</v>
      </c>
      <c r="D5882">
        <v>26.292083666666667</v>
      </c>
      <c r="E5882">
        <v>-0.46291408114558469</v>
      </c>
    </row>
    <row r="5883" spans="1:5" x14ac:dyDescent="0.25">
      <c r="A5883">
        <v>26.295417</v>
      </c>
      <c r="B5883">
        <v>-0.26900596658711218</v>
      </c>
      <c r="D5883">
        <v>26.295417</v>
      </c>
      <c r="E5883">
        <v>-0.46108552108194112</v>
      </c>
    </row>
    <row r="5884" spans="1:5" x14ac:dyDescent="0.25">
      <c r="A5884">
        <v>26.298750333333334</v>
      </c>
      <c r="B5884">
        <v>-0.2685875099443118</v>
      </c>
      <c r="D5884">
        <v>26.298750333333334</v>
      </c>
      <c r="E5884">
        <v>-0.45899999999999996</v>
      </c>
    </row>
    <row r="5885" spans="1:5" x14ac:dyDescent="0.25">
      <c r="A5885">
        <v>26.302500333333334</v>
      </c>
      <c r="B5885">
        <v>-0.26839021479713604</v>
      </c>
      <c r="D5885">
        <v>26.302500333333334</v>
      </c>
      <c r="E5885">
        <v>-0.45886077963404931</v>
      </c>
    </row>
    <row r="5886" spans="1:5" x14ac:dyDescent="0.25">
      <c r="A5886">
        <v>26.305833666666668</v>
      </c>
      <c r="B5886">
        <v>-0.26844868735083532</v>
      </c>
      <c r="D5886">
        <v>26.305833666666668</v>
      </c>
      <c r="E5886">
        <v>-0.45765155131264917</v>
      </c>
    </row>
    <row r="5887" spans="1:5" x14ac:dyDescent="0.25">
      <c r="A5887">
        <v>26.309167000000002</v>
      </c>
      <c r="B5887">
        <v>-0.2702100238663484</v>
      </c>
      <c r="D5887">
        <v>26.309167000000002</v>
      </c>
      <c r="E5887">
        <v>-0.45808353221957043</v>
      </c>
    </row>
    <row r="5888" spans="1:5" x14ac:dyDescent="0.25">
      <c r="A5888">
        <v>26.312916999999999</v>
      </c>
      <c r="B5888">
        <v>-0.27241408114558469</v>
      </c>
      <c r="D5888">
        <v>26.312916999999999</v>
      </c>
      <c r="E5888">
        <v>-0.46196698488464599</v>
      </c>
    </row>
    <row r="5889" spans="1:5" x14ac:dyDescent="0.25">
      <c r="A5889">
        <v>26.316250333333333</v>
      </c>
      <c r="B5889">
        <v>-0.2747816229116945</v>
      </c>
      <c r="D5889">
        <v>26.316250333333333</v>
      </c>
      <c r="E5889">
        <v>-0.46512012728719176</v>
      </c>
    </row>
    <row r="5890" spans="1:5" x14ac:dyDescent="0.25">
      <c r="A5890">
        <v>26.319583666666666</v>
      </c>
      <c r="B5890">
        <v>-0.27691964996022272</v>
      </c>
      <c r="D5890">
        <v>26.319583666666666</v>
      </c>
      <c r="E5890">
        <v>-0.46745067621320602</v>
      </c>
    </row>
    <row r="5891" spans="1:5" x14ac:dyDescent="0.25">
      <c r="A5891">
        <v>26.323333666666667</v>
      </c>
      <c r="B5891">
        <v>-0.27861654733492441</v>
      </c>
      <c r="D5891">
        <v>26.323333666666667</v>
      </c>
      <c r="E5891">
        <v>-0.46825934765314242</v>
      </c>
    </row>
    <row r="5892" spans="1:5" x14ac:dyDescent="0.25">
      <c r="A5892">
        <v>26.326667</v>
      </c>
      <c r="B5892">
        <v>-0.27965274463007161</v>
      </c>
      <c r="D5892">
        <v>26.326667</v>
      </c>
      <c r="E5892">
        <v>-0.4675533015115354</v>
      </c>
    </row>
    <row r="5893" spans="1:5" x14ac:dyDescent="0.25">
      <c r="A5893">
        <v>26.330000333333334</v>
      </c>
      <c r="B5893">
        <v>-0.27990175019888625</v>
      </c>
      <c r="D5893">
        <v>26.330000333333334</v>
      </c>
      <c r="E5893">
        <v>-0.46621837708830549</v>
      </c>
    </row>
    <row r="5894" spans="1:5" x14ac:dyDescent="0.25">
      <c r="A5894">
        <v>26.333750333333334</v>
      </c>
      <c r="B5894">
        <v>-0.27984645982498013</v>
      </c>
      <c r="D5894">
        <v>26.333750333333334</v>
      </c>
      <c r="E5894">
        <v>-0.46467342879872708</v>
      </c>
    </row>
    <row r="5895" spans="1:5" x14ac:dyDescent="0.25">
      <c r="A5895">
        <v>26.337083666666668</v>
      </c>
      <c r="B5895">
        <v>-0.27903142402545744</v>
      </c>
      <c r="D5895">
        <v>26.337083666666668</v>
      </c>
      <c r="E5895">
        <v>-0.46264876690533013</v>
      </c>
    </row>
    <row r="5896" spans="1:5" x14ac:dyDescent="0.25">
      <c r="A5896">
        <v>26.340417000000002</v>
      </c>
      <c r="B5896">
        <v>-0.27860660302307083</v>
      </c>
      <c r="D5896">
        <v>26.340417000000002</v>
      </c>
      <c r="E5896">
        <v>-0.46128560063643598</v>
      </c>
    </row>
    <row r="5897" spans="1:5" x14ac:dyDescent="0.25">
      <c r="A5897">
        <v>26.344166999999999</v>
      </c>
      <c r="B5897">
        <v>-0.27828520286396186</v>
      </c>
      <c r="D5897">
        <v>26.344166999999999</v>
      </c>
      <c r="E5897">
        <v>-0.46001591089896576</v>
      </c>
    </row>
    <row r="5898" spans="1:5" x14ac:dyDescent="0.25">
      <c r="A5898">
        <v>26.347500333333333</v>
      </c>
      <c r="B5898">
        <v>-0.27810023866348449</v>
      </c>
      <c r="D5898">
        <v>26.347500333333333</v>
      </c>
      <c r="E5898">
        <v>-0.4592621320604614</v>
      </c>
    </row>
    <row r="5899" spans="1:5" x14ac:dyDescent="0.25">
      <c r="A5899">
        <v>26.350833666666666</v>
      </c>
      <c r="B5899">
        <v>-0.27879912490055686</v>
      </c>
      <c r="D5899">
        <v>26.350833666666666</v>
      </c>
      <c r="E5899">
        <v>-0.4596694510739856</v>
      </c>
    </row>
    <row r="5900" spans="1:5" x14ac:dyDescent="0.25">
      <c r="A5900">
        <v>26.354583666666667</v>
      </c>
      <c r="B5900">
        <v>-0.27954017501988859</v>
      </c>
      <c r="D5900">
        <v>26.354583666666667</v>
      </c>
      <c r="E5900">
        <v>-0.46226451869530627</v>
      </c>
    </row>
    <row r="5901" spans="1:5" x14ac:dyDescent="0.25">
      <c r="A5901">
        <v>26.357917</v>
      </c>
      <c r="B5901">
        <v>-0.28013564041368344</v>
      </c>
      <c r="D5901">
        <v>26.357917</v>
      </c>
      <c r="E5901">
        <v>-0.46505529037390614</v>
      </c>
    </row>
    <row r="5902" spans="1:5" x14ac:dyDescent="0.25">
      <c r="A5902">
        <v>26.361250333333334</v>
      </c>
      <c r="B5902">
        <v>-0.28011256961018299</v>
      </c>
      <c r="D5902">
        <v>26.361250333333334</v>
      </c>
      <c r="E5902">
        <v>-0.46518337311058078</v>
      </c>
    </row>
    <row r="5903" spans="1:5" x14ac:dyDescent="0.25">
      <c r="A5903">
        <v>26.365000333333334</v>
      </c>
      <c r="B5903">
        <v>-0.27997573587907715</v>
      </c>
      <c r="D5903">
        <v>26.365000333333334</v>
      </c>
      <c r="E5903">
        <v>-0.46490970564836909</v>
      </c>
    </row>
    <row r="5904" spans="1:5" x14ac:dyDescent="0.25">
      <c r="A5904">
        <v>26.368333666666668</v>
      </c>
      <c r="B5904">
        <v>-0.27935003977724737</v>
      </c>
      <c r="D5904">
        <v>26.368333666666668</v>
      </c>
      <c r="E5904">
        <v>-0.46406443914081141</v>
      </c>
    </row>
    <row r="5905" spans="1:5" x14ac:dyDescent="0.25">
      <c r="A5905">
        <v>26.371667000000002</v>
      </c>
      <c r="B5905">
        <v>-0.27877645186953059</v>
      </c>
      <c r="D5905">
        <v>26.371667000000002</v>
      </c>
      <c r="E5905">
        <v>-0.46344073190135238</v>
      </c>
    </row>
    <row r="5906" spans="1:5" x14ac:dyDescent="0.25">
      <c r="A5906">
        <v>26.375416999999999</v>
      </c>
      <c r="B5906">
        <v>-0.2784236276849642</v>
      </c>
      <c r="D5906">
        <v>26.375416999999999</v>
      </c>
      <c r="E5906">
        <v>-0.46311058074781219</v>
      </c>
    </row>
    <row r="5907" spans="1:5" x14ac:dyDescent="0.25">
      <c r="A5907">
        <v>26.378750333333333</v>
      </c>
      <c r="B5907">
        <v>-0.2781714399363564</v>
      </c>
      <c r="D5907">
        <v>26.378750333333333</v>
      </c>
      <c r="E5907">
        <v>-0.4630453460620525</v>
      </c>
    </row>
    <row r="5908" spans="1:5" x14ac:dyDescent="0.25">
      <c r="A5908">
        <v>26.382083666666666</v>
      </c>
      <c r="B5908">
        <v>-0.27872235481304697</v>
      </c>
      <c r="D5908">
        <v>26.382083666666666</v>
      </c>
      <c r="E5908">
        <v>-0.46305489260143201</v>
      </c>
    </row>
    <row r="5909" spans="1:5" x14ac:dyDescent="0.25">
      <c r="A5909">
        <v>26.385833666666667</v>
      </c>
      <c r="B5909">
        <v>-0.27910421638822591</v>
      </c>
      <c r="D5909">
        <v>26.385833666666667</v>
      </c>
      <c r="E5909">
        <v>-0.46322076372315035</v>
      </c>
    </row>
    <row r="5910" spans="1:5" x14ac:dyDescent="0.25">
      <c r="A5910">
        <v>26.389167</v>
      </c>
      <c r="B5910">
        <v>-0.27983532219570406</v>
      </c>
      <c r="D5910">
        <v>26.389167</v>
      </c>
      <c r="E5910">
        <v>-0.46380787589498806</v>
      </c>
    </row>
    <row r="5911" spans="1:5" x14ac:dyDescent="0.25">
      <c r="A5911">
        <v>26.392500333333334</v>
      </c>
      <c r="B5911">
        <v>-0.28051511535401746</v>
      </c>
      <c r="D5911">
        <v>26.392500333333334</v>
      </c>
      <c r="E5911">
        <v>-0.46443357199681778</v>
      </c>
    </row>
    <row r="5912" spans="1:5" x14ac:dyDescent="0.25">
      <c r="A5912">
        <v>26.396250333333334</v>
      </c>
      <c r="B5912">
        <v>-0.28067820206841687</v>
      </c>
      <c r="D5912">
        <v>26.396250333333334</v>
      </c>
      <c r="E5912">
        <v>-0.46487788385043749</v>
      </c>
    </row>
    <row r="5913" spans="1:5" x14ac:dyDescent="0.25">
      <c r="A5913">
        <v>26.399583666666668</v>
      </c>
      <c r="B5913">
        <v>-0.28059387430389815</v>
      </c>
      <c r="D5913">
        <v>26.399583666666668</v>
      </c>
      <c r="E5913">
        <v>-0.46500238663484483</v>
      </c>
    </row>
    <row r="5914" spans="1:5" x14ac:dyDescent="0.25">
      <c r="A5914">
        <v>26.402917000000002</v>
      </c>
      <c r="B5914">
        <v>-0.28024661893396974</v>
      </c>
      <c r="D5914">
        <v>26.402917000000002</v>
      </c>
      <c r="E5914">
        <v>-0.46484009546539379</v>
      </c>
    </row>
    <row r="5915" spans="1:5" x14ac:dyDescent="0.25">
      <c r="A5915">
        <v>26.406666999999999</v>
      </c>
      <c r="B5915">
        <v>-0.27991805887032611</v>
      </c>
      <c r="D5915">
        <v>26.406666999999999</v>
      </c>
      <c r="E5915">
        <v>-0.46460143198090686</v>
      </c>
    </row>
    <row r="5916" spans="1:5" x14ac:dyDescent="0.25">
      <c r="A5916">
        <v>26.410000333333333</v>
      </c>
      <c r="B5916">
        <v>-0.2796988862370724</v>
      </c>
      <c r="D5916">
        <v>26.410000333333333</v>
      </c>
      <c r="E5916">
        <v>-0.4644518695306285</v>
      </c>
    </row>
    <row r="5917" spans="1:5" x14ac:dyDescent="0.25">
      <c r="A5917">
        <v>26.413333666666666</v>
      </c>
      <c r="B5917">
        <v>-0.27978162291169451</v>
      </c>
      <c r="D5917">
        <v>26.413333666666666</v>
      </c>
      <c r="E5917">
        <v>-0.46448249801113761</v>
      </c>
    </row>
    <row r="5918" spans="1:5" x14ac:dyDescent="0.25">
      <c r="A5918">
        <v>26.417083666666667</v>
      </c>
      <c r="B5918">
        <v>-0.27985958631662688</v>
      </c>
      <c r="D5918">
        <v>26.417083666666667</v>
      </c>
      <c r="E5918">
        <v>-0.46453261734287987</v>
      </c>
    </row>
    <row r="5919" spans="1:5" x14ac:dyDescent="0.25">
      <c r="A5919">
        <v>26.420417</v>
      </c>
      <c r="B5919">
        <v>-0.28023548130469372</v>
      </c>
      <c r="D5919">
        <v>26.420417</v>
      </c>
      <c r="E5919">
        <v>-0.4647657120127287</v>
      </c>
    </row>
    <row r="5920" spans="1:5" x14ac:dyDescent="0.25">
      <c r="A5920">
        <v>26.423750333333334</v>
      </c>
      <c r="B5920">
        <v>-0.28061535401750204</v>
      </c>
      <c r="D5920">
        <v>26.423750333333334</v>
      </c>
      <c r="E5920">
        <v>-0.46515950676213208</v>
      </c>
    </row>
    <row r="5921" spans="1:5" x14ac:dyDescent="0.25">
      <c r="A5921">
        <v>26.427500333333334</v>
      </c>
      <c r="B5921">
        <v>-0.28107120127287188</v>
      </c>
      <c r="D5921">
        <v>26.427500333333334</v>
      </c>
      <c r="E5921">
        <v>-0.46549284009546532</v>
      </c>
    </row>
    <row r="5922" spans="1:5" x14ac:dyDescent="0.25">
      <c r="A5922">
        <v>26.430833666666668</v>
      </c>
      <c r="B5922">
        <v>-0.2810011933174224</v>
      </c>
      <c r="D5922">
        <v>26.430833666666668</v>
      </c>
      <c r="E5922">
        <v>-0.46612967382657111</v>
      </c>
    </row>
    <row r="5923" spans="1:5" x14ac:dyDescent="0.25">
      <c r="A5923">
        <v>26.434167000000002</v>
      </c>
      <c r="B5923">
        <v>-0.281109785202864</v>
      </c>
      <c r="D5923">
        <v>26.434167000000002</v>
      </c>
      <c r="E5923">
        <v>-0.46637390612569607</v>
      </c>
    </row>
    <row r="5924" spans="1:5" x14ac:dyDescent="0.25">
      <c r="A5924">
        <v>26.437916999999999</v>
      </c>
      <c r="B5924">
        <v>-0.28110023866348449</v>
      </c>
      <c r="D5924">
        <v>26.437916999999999</v>
      </c>
      <c r="E5924">
        <v>-0.46625377883850438</v>
      </c>
    </row>
    <row r="5925" spans="1:5" x14ac:dyDescent="0.25">
      <c r="A5925">
        <v>26.441250333333333</v>
      </c>
      <c r="B5925">
        <v>-0.28103659506762135</v>
      </c>
      <c r="D5925">
        <v>26.441250333333333</v>
      </c>
      <c r="E5925">
        <v>-0.46581424025457441</v>
      </c>
    </row>
    <row r="5926" spans="1:5" x14ac:dyDescent="0.25">
      <c r="A5926">
        <v>26.444583666666666</v>
      </c>
      <c r="B5926">
        <v>-0.28094112967382656</v>
      </c>
      <c r="D5926">
        <v>26.444583666666666</v>
      </c>
      <c r="E5926">
        <v>-0.46582577565632455</v>
      </c>
    </row>
    <row r="5927" spans="1:5" x14ac:dyDescent="0.25">
      <c r="A5927">
        <v>26.448333666666667</v>
      </c>
      <c r="B5927">
        <v>-0.28085998408910107</v>
      </c>
      <c r="D5927">
        <v>26.448333666666667</v>
      </c>
      <c r="E5927">
        <v>-0.46568695306284807</v>
      </c>
    </row>
    <row r="5928" spans="1:5" x14ac:dyDescent="0.25">
      <c r="A5928">
        <v>26.451667</v>
      </c>
      <c r="B5928">
        <v>-0.28022195704057273</v>
      </c>
      <c r="D5928">
        <v>26.451667</v>
      </c>
      <c r="E5928">
        <v>-0.46565314240254574</v>
      </c>
    </row>
    <row r="5929" spans="1:5" x14ac:dyDescent="0.25">
      <c r="A5929">
        <v>26.455000333333334</v>
      </c>
      <c r="B5929">
        <v>-0.27959069212410498</v>
      </c>
      <c r="D5929">
        <v>26.455000333333334</v>
      </c>
      <c r="E5929">
        <v>-0.46512808273667461</v>
      </c>
    </row>
    <row r="5930" spans="1:5" x14ac:dyDescent="0.25">
      <c r="A5930">
        <v>26.458750333333334</v>
      </c>
      <c r="B5930">
        <v>-0.27928758949880661</v>
      </c>
      <c r="D5930">
        <v>26.458750333333334</v>
      </c>
      <c r="E5930">
        <v>-0.46492402545743833</v>
      </c>
    </row>
    <row r="5931" spans="1:5" x14ac:dyDescent="0.25">
      <c r="A5931">
        <v>26.462083666666668</v>
      </c>
      <c r="B5931">
        <v>-0.2793953858392999</v>
      </c>
      <c r="D5931">
        <v>26.462083666666668</v>
      </c>
      <c r="E5931">
        <v>-0.46459108989657916</v>
      </c>
    </row>
    <row r="5932" spans="1:5" x14ac:dyDescent="0.25">
      <c r="A5932">
        <v>26.465417000000002</v>
      </c>
      <c r="B5932">
        <v>-0.28009546539379471</v>
      </c>
      <c r="D5932">
        <v>26.465417000000002</v>
      </c>
      <c r="E5932">
        <v>-0.46508910103420842</v>
      </c>
    </row>
    <row r="5933" spans="1:5" x14ac:dyDescent="0.25">
      <c r="A5933">
        <v>26.469166999999999</v>
      </c>
      <c r="B5933">
        <v>-0.28089737470167064</v>
      </c>
      <c r="D5933">
        <v>26.469166999999999</v>
      </c>
      <c r="E5933">
        <v>-0.46631543357199678</v>
      </c>
    </row>
    <row r="5934" spans="1:5" x14ac:dyDescent="0.25">
      <c r="A5934">
        <v>26.472500333333333</v>
      </c>
      <c r="B5934">
        <v>-0.28149721559268098</v>
      </c>
      <c r="D5934">
        <v>26.472500333333333</v>
      </c>
      <c r="E5934">
        <v>-0.46832299124900556</v>
      </c>
    </row>
    <row r="5935" spans="1:5" x14ac:dyDescent="0.25">
      <c r="A5935">
        <v>26.475833666666666</v>
      </c>
      <c r="B5935">
        <v>-0.28184407319013521</v>
      </c>
      <c r="D5935">
        <v>26.475833666666666</v>
      </c>
      <c r="E5935">
        <v>-0.46968536197295147</v>
      </c>
    </row>
    <row r="5936" spans="1:5" x14ac:dyDescent="0.25">
      <c r="A5936">
        <v>26.479583666666667</v>
      </c>
      <c r="B5936">
        <v>-0.28214160700079555</v>
      </c>
      <c r="D5936">
        <v>26.479583666666667</v>
      </c>
      <c r="E5936">
        <v>-0.47049721559268104</v>
      </c>
    </row>
    <row r="5937" spans="1:5" x14ac:dyDescent="0.25">
      <c r="A5937">
        <v>26.482917</v>
      </c>
      <c r="B5937">
        <v>-0.28251431980906921</v>
      </c>
      <c r="D5937">
        <v>26.482917</v>
      </c>
      <c r="E5937">
        <v>-0.47093277645186959</v>
      </c>
    </row>
    <row r="5938" spans="1:5" x14ac:dyDescent="0.25">
      <c r="A5938">
        <v>26.486250333333334</v>
      </c>
      <c r="B5938">
        <v>-0.28253778838504373</v>
      </c>
      <c r="D5938">
        <v>26.486250333333334</v>
      </c>
      <c r="E5938">
        <v>-0.4710401750198886</v>
      </c>
    </row>
    <row r="5939" spans="1:5" x14ac:dyDescent="0.25">
      <c r="A5939">
        <v>26.490000333333334</v>
      </c>
      <c r="B5939">
        <v>-0.28252386634844873</v>
      </c>
      <c r="D5939">
        <v>26.490000333333334</v>
      </c>
      <c r="E5939">
        <v>-0.4710127287191726</v>
      </c>
    </row>
    <row r="5940" spans="1:5" x14ac:dyDescent="0.25">
      <c r="A5940">
        <v>26.493333666666668</v>
      </c>
      <c r="B5940">
        <v>-0.28255608591885439</v>
      </c>
      <c r="D5940">
        <v>26.493333666666668</v>
      </c>
      <c r="E5940">
        <v>-0.47082498011137625</v>
      </c>
    </row>
    <row r="5941" spans="1:5" x14ac:dyDescent="0.25">
      <c r="A5941">
        <v>26.496667000000002</v>
      </c>
      <c r="B5941">
        <v>-0.28253420843277643</v>
      </c>
      <c r="D5941">
        <v>26.496667000000002</v>
      </c>
      <c r="E5941">
        <v>-0.47093675417661107</v>
      </c>
    </row>
    <row r="5942" spans="1:5" x14ac:dyDescent="0.25">
      <c r="A5942">
        <v>26.500416999999999</v>
      </c>
      <c r="B5942">
        <v>-0.28257995226730304</v>
      </c>
      <c r="D5942">
        <v>26.500416999999999</v>
      </c>
      <c r="E5942">
        <v>-0.47083214001591089</v>
      </c>
    </row>
    <row r="5943" spans="1:5" x14ac:dyDescent="0.25">
      <c r="A5943">
        <v>26.503750333333333</v>
      </c>
      <c r="B5943">
        <v>-0.28235083532219574</v>
      </c>
      <c r="D5943">
        <v>26.503750333333333</v>
      </c>
      <c r="E5943">
        <v>-0.47089101034208436</v>
      </c>
    </row>
    <row r="5944" spans="1:5" x14ac:dyDescent="0.25">
      <c r="A5944">
        <v>26.507083666666666</v>
      </c>
      <c r="B5944">
        <v>-0.28183373110580745</v>
      </c>
      <c r="D5944">
        <v>26.507083666666666</v>
      </c>
      <c r="E5944">
        <v>-0.47087867939538586</v>
      </c>
    </row>
    <row r="5945" spans="1:5" x14ac:dyDescent="0.25">
      <c r="A5945">
        <v>26.510833666666667</v>
      </c>
      <c r="B5945">
        <v>-0.28177008750994431</v>
      </c>
      <c r="D5945">
        <v>26.510833666666667</v>
      </c>
      <c r="E5945">
        <v>-0.47114797136038178</v>
      </c>
    </row>
    <row r="5946" spans="1:5" x14ac:dyDescent="0.25">
      <c r="A5946">
        <v>26.514167</v>
      </c>
      <c r="B5946">
        <v>-0.28199323786793951</v>
      </c>
      <c r="D5946">
        <v>26.514167</v>
      </c>
      <c r="E5946">
        <v>-0.47182378679395387</v>
      </c>
    </row>
    <row r="5947" spans="1:5" x14ac:dyDescent="0.25">
      <c r="A5947">
        <v>26.517500333333334</v>
      </c>
      <c r="B5947">
        <v>-0.28267183770883053</v>
      </c>
      <c r="D5947">
        <v>26.517500333333334</v>
      </c>
      <c r="E5947">
        <v>-0.47288146380270485</v>
      </c>
    </row>
    <row r="5948" spans="1:5" x14ac:dyDescent="0.25">
      <c r="A5948">
        <v>26.521250333333334</v>
      </c>
      <c r="B5948">
        <v>-0.28356165473349243</v>
      </c>
      <c r="D5948">
        <v>26.521250333333334</v>
      </c>
      <c r="E5948">
        <v>-0.47387311058074782</v>
      </c>
    </row>
    <row r="5949" spans="1:5" x14ac:dyDescent="0.25">
      <c r="A5949">
        <v>26.524583666666668</v>
      </c>
      <c r="B5949">
        <v>-0.28429713603818613</v>
      </c>
      <c r="D5949">
        <v>26.524583666666668</v>
      </c>
      <c r="E5949">
        <v>-0.47509665871121715</v>
      </c>
    </row>
    <row r="5950" spans="1:5" x14ac:dyDescent="0.25">
      <c r="A5950">
        <v>26.527917000000002</v>
      </c>
      <c r="B5950">
        <v>-0.28461177406523464</v>
      </c>
      <c r="D5950">
        <v>26.527917000000002</v>
      </c>
      <c r="E5950">
        <v>-0.47570962609387429</v>
      </c>
    </row>
    <row r="5951" spans="1:5" x14ac:dyDescent="0.25">
      <c r="A5951">
        <v>26.531666999999999</v>
      </c>
      <c r="B5951">
        <v>-0.28439697692919652</v>
      </c>
      <c r="D5951">
        <v>26.531666999999999</v>
      </c>
      <c r="E5951">
        <v>-0.47575696101829751</v>
      </c>
    </row>
    <row r="5952" spans="1:5" x14ac:dyDescent="0.25">
      <c r="A5952">
        <v>26.535000333333333</v>
      </c>
      <c r="B5952">
        <v>-0.28397215592680985</v>
      </c>
      <c r="D5952">
        <v>26.535000333333333</v>
      </c>
      <c r="E5952">
        <v>-0.4754598249801113</v>
      </c>
    </row>
    <row r="5953" spans="1:5" x14ac:dyDescent="0.25">
      <c r="A5953">
        <v>26.538333666666666</v>
      </c>
      <c r="B5953">
        <v>-0.28337350835322195</v>
      </c>
      <c r="D5953">
        <v>26.538333666666666</v>
      </c>
      <c r="E5953">
        <v>-0.47507358790771681</v>
      </c>
    </row>
    <row r="5954" spans="1:5" x14ac:dyDescent="0.25">
      <c r="A5954">
        <v>26.542083666666667</v>
      </c>
      <c r="B5954">
        <v>-0.28311455847255368</v>
      </c>
      <c r="D5954">
        <v>26.542083666666667</v>
      </c>
      <c r="E5954">
        <v>-0.47468814638027051</v>
      </c>
    </row>
    <row r="5955" spans="1:5" x14ac:dyDescent="0.25">
      <c r="A5955">
        <v>26.545417</v>
      </c>
      <c r="B5955">
        <v>-0.28299482895783612</v>
      </c>
      <c r="D5955">
        <v>26.545417</v>
      </c>
      <c r="E5955">
        <v>-0.47438305489260141</v>
      </c>
    </row>
    <row r="5956" spans="1:5" x14ac:dyDescent="0.25">
      <c r="A5956">
        <v>26.548750333333334</v>
      </c>
      <c r="B5956">
        <v>-0.28322235481304692</v>
      </c>
      <c r="D5956">
        <v>26.548750333333334</v>
      </c>
      <c r="E5956">
        <v>-0.47434725536992839</v>
      </c>
    </row>
    <row r="5957" spans="1:5" x14ac:dyDescent="0.25">
      <c r="A5957">
        <v>26.552500333333334</v>
      </c>
      <c r="B5957">
        <v>-0.28356762132060459</v>
      </c>
      <c r="D5957">
        <v>26.552500333333334</v>
      </c>
      <c r="E5957">
        <v>-0.47500039777247416</v>
      </c>
    </row>
    <row r="5958" spans="1:5" x14ac:dyDescent="0.25">
      <c r="A5958">
        <v>26.555833666666668</v>
      </c>
      <c r="B5958">
        <v>-0.28411774065234685</v>
      </c>
      <c r="D5958">
        <v>26.555833666666668</v>
      </c>
      <c r="E5958">
        <v>-0.47548369132856005</v>
      </c>
    </row>
    <row r="5959" spans="1:5" x14ac:dyDescent="0.25">
      <c r="A5959">
        <v>26.559167000000002</v>
      </c>
      <c r="B5959">
        <v>-0.28450715990453462</v>
      </c>
      <c r="D5959">
        <v>26.559167000000002</v>
      </c>
      <c r="E5959">
        <v>-0.4757299124900557</v>
      </c>
    </row>
    <row r="5960" spans="1:5" x14ac:dyDescent="0.25">
      <c r="A5960">
        <v>26.562916999999999</v>
      </c>
      <c r="B5960">
        <v>-0.28462609387430388</v>
      </c>
      <c r="D5960">
        <v>26.562916999999999</v>
      </c>
      <c r="E5960">
        <v>-0.47588623707239458</v>
      </c>
    </row>
    <row r="5961" spans="1:5" x14ac:dyDescent="0.25">
      <c r="A5961">
        <v>26.566250333333333</v>
      </c>
      <c r="B5961">
        <v>-0.28501153540175023</v>
      </c>
      <c r="D5961">
        <v>26.566250333333333</v>
      </c>
      <c r="E5961">
        <v>-0.4761408114558473</v>
      </c>
    </row>
    <row r="5962" spans="1:5" x14ac:dyDescent="0.25">
      <c r="A5962">
        <v>26.569583666666666</v>
      </c>
      <c r="B5962">
        <v>-0.28537828162291168</v>
      </c>
      <c r="D5962">
        <v>26.569583666666666</v>
      </c>
      <c r="E5962">
        <v>-0.47636515513126498</v>
      </c>
    </row>
    <row r="5963" spans="1:5" x14ac:dyDescent="0.25">
      <c r="A5963">
        <v>26.573333666666667</v>
      </c>
      <c r="B5963">
        <v>-0.28552625298329354</v>
      </c>
      <c r="D5963">
        <v>26.573333666666667</v>
      </c>
      <c r="E5963">
        <v>-0.47674224343675409</v>
      </c>
    </row>
    <row r="5964" spans="1:5" x14ac:dyDescent="0.25">
      <c r="A5964">
        <v>26.576667</v>
      </c>
      <c r="B5964">
        <v>-0.28559268098647572</v>
      </c>
      <c r="D5964">
        <v>26.576667</v>
      </c>
      <c r="E5964">
        <v>-0.47689896579156721</v>
      </c>
    </row>
    <row r="5965" spans="1:5" x14ac:dyDescent="0.25">
      <c r="A5965">
        <v>26.580000333333334</v>
      </c>
      <c r="B5965">
        <v>-0.28576889419252188</v>
      </c>
      <c r="D5965">
        <v>26.580000333333334</v>
      </c>
      <c r="E5965">
        <v>-0.47707557677008749</v>
      </c>
    </row>
    <row r="5966" spans="1:5" x14ac:dyDescent="0.25">
      <c r="A5966">
        <v>26.583750333333334</v>
      </c>
      <c r="B5966">
        <v>-0.28579832935560856</v>
      </c>
      <c r="D5966">
        <v>26.583750333333334</v>
      </c>
      <c r="E5966">
        <v>-0.47747295147175817</v>
      </c>
    </row>
    <row r="5967" spans="1:5" x14ac:dyDescent="0.25">
      <c r="A5967">
        <v>26.587083666666668</v>
      </c>
      <c r="B5967">
        <v>-0.28613404932378678</v>
      </c>
      <c r="D5967">
        <v>26.587083666666668</v>
      </c>
      <c r="E5967">
        <v>-0.47799642004773268</v>
      </c>
    </row>
    <row r="5968" spans="1:5" x14ac:dyDescent="0.25">
      <c r="A5968">
        <v>26.590417000000002</v>
      </c>
      <c r="B5968">
        <v>-0.28666587112171832</v>
      </c>
      <c r="D5968">
        <v>26.590417000000002</v>
      </c>
      <c r="E5968">
        <v>-0.47896976929196494</v>
      </c>
    </row>
    <row r="5969" spans="1:5" x14ac:dyDescent="0.25">
      <c r="A5969">
        <v>26.594166999999999</v>
      </c>
      <c r="B5969">
        <v>-0.28716865552903736</v>
      </c>
      <c r="D5969">
        <v>26.594166999999999</v>
      </c>
      <c r="E5969">
        <v>-0.47974025457438341</v>
      </c>
    </row>
    <row r="5970" spans="1:5" x14ac:dyDescent="0.25">
      <c r="A5970">
        <v>26.597500333333333</v>
      </c>
      <c r="B5970">
        <v>-0.28745425616547338</v>
      </c>
      <c r="D5970">
        <v>26.597500333333333</v>
      </c>
      <c r="E5970">
        <v>-0.48031026252983289</v>
      </c>
    </row>
    <row r="5971" spans="1:5" x14ac:dyDescent="0.25">
      <c r="A5971">
        <v>26.600833666666666</v>
      </c>
      <c r="B5971">
        <v>-0.28738822593476532</v>
      </c>
      <c r="D5971">
        <v>26.600833666666666</v>
      </c>
      <c r="E5971">
        <v>-0.48066348448687357</v>
      </c>
    </row>
    <row r="5972" spans="1:5" x14ac:dyDescent="0.25">
      <c r="A5972">
        <v>26.604583666666667</v>
      </c>
      <c r="B5972">
        <v>-0.28698050914876688</v>
      </c>
      <c r="D5972">
        <v>26.604583666666667</v>
      </c>
      <c r="E5972">
        <v>-0.48037987271280824</v>
      </c>
    </row>
    <row r="5973" spans="1:5" x14ac:dyDescent="0.25">
      <c r="A5973">
        <v>26.607917</v>
      </c>
      <c r="B5973">
        <v>-0.28639220365950674</v>
      </c>
      <c r="D5973">
        <v>26.607917</v>
      </c>
      <c r="E5973">
        <v>-0.47950715990453457</v>
      </c>
    </row>
    <row r="5974" spans="1:5" x14ac:dyDescent="0.25">
      <c r="A5974">
        <v>26.611250333333334</v>
      </c>
      <c r="B5974">
        <v>-0.28556563245823391</v>
      </c>
      <c r="D5974">
        <v>26.611250333333334</v>
      </c>
      <c r="E5974">
        <v>-0.47833174224343672</v>
      </c>
    </row>
    <row r="5975" spans="1:5" x14ac:dyDescent="0.25">
      <c r="A5975">
        <v>26.615000333333334</v>
      </c>
      <c r="B5975">
        <v>-0.28433293556085915</v>
      </c>
      <c r="D5975">
        <v>26.615000333333334</v>
      </c>
      <c r="E5975">
        <v>-0.47645704057279237</v>
      </c>
    </row>
    <row r="5976" spans="1:5" x14ac:dyDescent="0.25">
      <c r="A5976">
        <v>26.618333666666668</v>
      </c>
      <c r="B5976">
        <v>-0.28322474144789178</v>
      </c>
      <c r="D5976">
        <v>26.618333666666668</v>
      </c>
      <c r="E5976">
        <v>-0.47422712808273665</v>
      </c>
    </row>
    <row r="5977" spans="1:5" x14ac:dyDescent="0.25">
      <c r="A5977">
        <v>26.621667000000002</v>
      </c>
      <c r="B5977">
        <v>-0.28221360381861577</v>
      </c>
      <c r="D5977">
        <v>26.621667000000002</v>
      </c>
      <c r="E5977">
        <v>-0.47212410501193314</v>
      </c>
    </row>
    <row r="5978" spans="1:5" x14ac:dyDescent="0.25">
      <c r="A5978">
        <v>26.625416999999999</v>
      </c>
      <c r="B5978">
        <v>-0.28137350835322195</v>
      </c>
      <c r="D5978">
        <v>26.625416999999999</v>
      </c>
      <c r="E5978">
        <v>-0.47038663484486876</v>
      </c>
    </row>
    <row r="5979" spans="1:5" x14ac:dyDescent="0.25">
      <c r="A5979">
        <v>26.628750333333333</v>
      </c>
      <c r="B5979">
        <v>-0.280848846459825</v>
      </c>
      <c r="D5979">
        <v>26.628750333333333</v>
      </c>
      <c r="E5979">
        <v>-0.46882577565632455</v>
      </c>
    </row>
    <row r="5980" spans="1:5" x14ac:dyDescent="0.25">
      <c r="A5980">
        <v>26.632083666666666</v>
      </c>
      <c r="B5980">
        <v>-0.2804025457438345</v>
      </c>
      <c r="D5980">
        <v>26.632083666666666</v>
      </c>
      <c r="E5980">
        <v>-0.46757159904534606</v>
      </c>
    </row>
    <row r="5981" spans="1:5" x14ac:dyDescent="0.25">
      <c r="A5981">
        <v>26.635833666666667</v>
      </c>
      <c r="B5981">
        <v>-0.28017024661893397</v>
      </c>
      <c r="D5981">
        <v>26.635833666666667</v>
      </c>
      <c r="E5981">
        <v>-0.46750437549721557</v>
      </c>
    </row>
    <row r="5982" spans="1:5" x14ac:dyDescent="0.25">
      <c r="A5982">
        <v>26.639167</v>
      </c>
      <c r="B5982">
        <v>-0.28003102625298332</v>
      </c>
      <c r="D5982">
        <v>26.639167</v>
      </c>
      <c r="E5982">
        <v>-0.46709586316626894</v>
      </c>
    </row>
    <row r="5983" spans="1:5" x14ac:dyDescent="0.25">
      <c r="A5983">
        <v>26.642500333333334</v>
      </c>
      <c r="B5983">
        <v>-0.27964120922832142</v>
      </c>
      <c r="D5983">
        <v>26.642500333333334</v>
      </c>
      <c r="E5983">
        <v>-0.46643357199681779</v>
      </c>
    </row>
    <row r="5984" spans="1:5" x14ac:dyDescent="0.25">
      <c r="A5984">
        <v>26.646250333333334</v>
      </c>
      <c r="B5984">
        <v>-0.27897295147175816</v>
      </c>
      <c r="D5984">
        <v>26.646250333333334</v>
      </c>
      <c r="E5984">
        <v>-0.46539140811455848</v>
      </c>
    </row>
    <row r="5985" spans="1:5" x14ac:dyDescent="0.25">
      <c r="A5985">
        <v>26.649583666666668</v>
      </c>
      <c r="B5985">
        <v>-0.27812688941925218</v>
      </c>
      <c r="D5985">
        <v>26.649583666666668</v>
      </c>
      <c r="E5985">
        <v>-0.46423627684964197</v>
      </c>
    </row>
    <row r="5986" spans="1:5" x14ac:dyDescent="0.25">
      <c r="A5986">
        <v>26.652917000000002</v>
      </c>
      <c r="B5986">
        <v>-0.27738027048528241</v>
      </c>
      <c r="D5986">
        <v>26.652917000000002</v>
      </c>
      <c r="E5986">
        <v>-0.46326332537788384</v>
      </c>
    </row>
    <row r="5987" spans="1:5" x14ac:dyDescent="0.25">
      <c r="A5987">
        <v>26.656666999999999</v>
      </c>
      <c r="B5987">
        <v>-0.27683770883054892</v>
      </c>
      <c r="D5987">
        <v>26.656666999999999</v>
      </c>
      <c r="E5987">
        <v>-0.46244709626093872</v>
      </c>
    </row>
    <row r="5988" spans="1:5" x14ac:dyDescent="0.25">
      <c r="A5988">
        <v>26.660000333333333</v>
      </c>
      <c r="B5988">
        <v>-0.27650715990453462</v>
      </c>
      <c r="D5988">
        <v>26.660000333333333</v>
      </c>
      <c r="E5988">
        <v>-0.46165990453460615</v>
      </c>
    </row>
    <row r="5989" spans="1:5" x14ac:dyDescent="0.25">
      <c r="A5989">
        <v>26.663333666666666</v>
      </c>
      <c r="B5989">
        <v>-0.27662450278440737</v>
      </c>
      <c r="D5989">
        <v>26.663333666666666</v>
      </c>
      <c r="E5989">
        <v>-0.46096499602227525</v>
      </c>
    </row>
    <row r="5990" spans="1:5" x14ac:dyDescent="0.25">
      <c r="A5990">
        <v>26.667083666666667</v>
      </c>
      <c r="B5990">
        <v>-0.27674781225139222</v>
      </c>
      <c r="D5990">
        <v>26.667083666666667</v>
      </c>
      <c r="E5990">
        <v>-0.46016547334924429</v>
      </c>
    </row>
    <row r="5991" spans="1:5" x14ac:dyDescent="0.25">
      <c r="A5991">
        <v>26.670417</v>
      </c>
      <c r="B5991">
        <v>-0.27659268098647571</v>
      </c>
      <c r="D5991">
        <v>26.670417</v>
      </c>
      <c r="E5991">
        <v>-0.45935958631662688</v>
      </c>
    </row>
    <row r="5992" spans="1:5" x14ac:dyDescent="0.25">
      <c r="A5992">
        <v>26.673750333333334</v>
      </c>
      <c r="B5992">
        <v>-0.27603977724741446</v>
      </c>
      <c r="D5992">
        <v>26.673750333333334</v>
      </c>
      <c r="E5992">
        <v>-0.45843436754176614</v>
      </c>
    </row>
    <row r="5993" spans="1:5" x14ac:dyDescent="0.25">
      <c r="A5993">
        <v>26.677500333333334</v>
      </c>
      <c r="B5993">
        <v>-0.27543715194908508</v>
      </c>
      <c r="D5993">
        <v>26.677500333333334</v>
      </c>
      <c r="E5993">
        <v>-0.45736555290373904</v>
      </c>
    </row>
    <row r="5994" spans="1:5" x14ac:dyDescent="0.25">
      <c r="A5994">
        <v>26.680833666666668</v>
      </c>
      <c r="B5994">
        <v>-0.27495346062052506</v>
      </c>
      <c r="D5994">
        <v>26.680833666666668</v>
      </c>
      <c r="E5994">
        <v>-0.45636595067621322</v>
      </c>
    </row>
    <row r="5995" spans="1:5" x14ac:dyDescent="0.25">
      <c r="A5995">
        <v>26.684167000000002</v>
      </c>
      <c r="B5995">
        <v>-0.27456006364359586</v>
      </c>
      <c r="D5995">
        <v>26.684167000000002</v>
      </c>
      <c r="E5995">
        <v>-0.45534168655529039</v>
      </c>
    </row>
    <row r="5996" spans="1:5" x14ac:dyDescent="0.25">
      <c r="A5996">
        <v>26.687916999999999</v>
      </c>
      <c r="B5996">
        <v>-0.27462529832935562</v>
      </c>
      <c r="D5996">
        <v>26.687916999999999</v>
      </c>
      <c r="E5996">
        <v>-0.4544463007159904</v>
      </c>
    </row>
    <row r="5997" spans="1:5" x14ac:dyDescent="0.25">
      <c r="A5997">
        <v>26.691250333333333</v>
      </c>
      <c r="B5997">
        <v>-0.27483174224343671</v>
      </c>
      <c r="D5997">
        <v>26.691250333333333</v>
      </c>
      <c r="E5997">
        <v>-0.45371320604614163</v>
      </c>
    </row>
    <row r="5998" spans="1:5" x14ac:dyDescent="0.25">
      <c r="A5998">
        <v>26.694583666666666</v>
      </c>
      <c r="B5998">
        <v>-0.2750497215592681</v>
      </c>
      <c r="D5998">
        <v>26.694583666666666</v>
      </c>
      <c r="E5998">
        <v>-0.45286515513126491</v>
      </c>
    </row>
    <row r="5999" spans="1:5" x14ac:dyDescent="0.25">
      <c r="A5999">
        <v>26.698333666666667</v>
      </c>
      <c r="B5999">
        <v>-0.27504494828957837</v>
      </c>
      <c r="D5999">
        <v>26.698333666666667</v>
      </c>
      <c r="E5999">
        <v>-0.45202028639618136</v>
      </c>
    </row>
    <row r="6000" spans="1:5" x14ac:dyDescent="0.25">
      <c r="A6000">
        <v>26.701667</v>
      </c>
      <c r="B6000">
        <v>-0.27494908512330946</v>
      </c>
      <c r="D6000">
        <v>26.701667</v>
      </c>
      <c r="E6000">
        <v>-0.45107398568019097</v>
      </c>
    </row>
    <row r="6001" spans="1:5" x14ac:dyDescent="0.25">
      <c r="A6001">
        <v>26.705000333333334</v>
      </c>
      <c r="B6001">
        <v>-0.27451829753381063</v>
      </c>
      <c r="D6001">
        <v>26.705000333333334</v>
      </c>
      <c r="E6001">
        <v>-0.4500186953062848</v>
      </c>
    </row>
    <row r="6002" spans="1:5" x14ac:dyDescent="0.25">
      <c r="A6002">
        <v>26.708750333333334</v>
      </c>
      <c r="B6002">
        <v>-0.28013126491646778</v>
      </c>
      <c r="D6002">
        <v>26.708750333333334</v>
      </c>
      <c r="E6002">
        <v>-0.44816666666666666</v>
      </c>
    </row>
    <row r="6003" spans="1:5" x14ac:dyDescent="0.25">
      <c r="A6003">
        <v>26.712083666666668</v>
      </c>
      <c r="B6003">
        <v>-0.28403977724741447</v>
      </c>
      <c r="D6003">
        <v>26.712083666666668</v>
      </c>
      <c r="E6003">
        <v>-0.44717342879872712</v>
      </c>
    </row>
    <row r="6004" spans="1:5" x14ac:dyDescent="0.25">
      <c r="A6004">
        <v>26.715417000000002</v>
      </c>
      <c r="B6004">
        <v>-0.28706881463802703</v>
      </c>
      <c r="D6004">
        <v>26.715417000000002</v>
      </c>
      <c r="E6004">
        <v>-0.44652983293556087</v>
      </c>
    </row>
    <row r="6005" spans="1:5" x14ac:dyDescent="0.25">
      <c r="A6005">
        <v>26.719166999999999</v>
      </c>
      <c r="B6005">
        <v>-0.28911416070007956</v>
      </c>
      <c r="D6005">
        <v>26.719166999999999</v>
      </c>
      <c r="E6005">
        <v>-0.44945186953062849</v>
      </c>
    </row>
    <row r="6006" spans="1:5" x14ac:dyDescent="0.25">
      <c r="A6006">
        <v>26.722500333333333</v>
      </c>
      <c r="B6006">
        <v>-0.29062768496420044</v>
      </c>
      <c r="D6006">
        <v>26.722500333333333</v>
      </c>
      <c r="E6006">
        <v>-0.45325576770087511</v>
      </c>
    </row>
    <row r="6007" spans="1:5" x14ac:dyDescent="0.25">
      <c r="A6007">
        <v>26.725833666666666</v>
      </c>
      <c r="B6007">
        <v>-0.29192800318217982</v>
      </c>
      <c r="D6007">
        <v>26.725833666666666</v>
      </c>
      <c r="E6007">
        <v>-0.45606404136833734</v>
      </c>
    </row>
    <row r="6008" spans="1:5" x14ac:dyDescent="0.25">
      <c r="A6008">
        <v>26.729583666666667</v>
      </c>
      <c r="B6008">
        <v>-0.29519331742243438</v>
      </c>
      <c r="D6008">
        <v>26.729583666666667</v>
      </c>
      <c r="E6008">
        <v>-0.4591193317422434</v>
      </c>
    </row>
    <row r="6009" spans="1:5" x14ac:dyDescent="0.25">
      <c r="A6009">
        <v>26.732917</v>
      </c>
      <c r="B6009">
        <v>-0.2981495624502784</v>
      </c>
      <c r="D6009">
        <v>26.732917</v>
      </c>
      <c r="E6009">
        <v>-0.4578918058870326</v>
      </c>
    </row>
    <row r="6010" spans="1:5" x14ac:dyDescent="0.25">
      <c r="A6010">
        <v>26.736250333333334</v>
      </c>
      <c r="B6010">
        <v>-0.3002052505966587</v>
      </c>
      <c r="D6010">
        <v>26.736250333333334</v>
      </c>
      <c r="E6010">
        <v>-0.45913285600636433</v>
      </c>
    </row>
    <row r="6011" spans="1:5" x14ac:dyDescent="0.25">
      <c r="A6011">
        <v>26.740000333333334</v>
      </c>
      <c r="B6011">
        <v>-0.30197613365155129</v>
      </c>
      <c r="D6011">
        <v>26.740000333333334</v>
      </c>
      <c r="E6011">
        <v>-0.46103699284009547</v>
      </c>
    </row>
    <row r="6012" spans="1:5" x14ac:dyDescent="0.25">
      <c r="A6012">
        <v>26.743333666666668</v>
      </c>
      <c r="B6012">
        <v>-0.30328321400159108</v>
      </c>
      <c r="D6012">
        <v>26.743333666666668</v>
      </c>
      <c r="E6012">
        <v>-0.46199562450278442</v>
      </c>
    </row>
    <row r="6013" spans="1:5" x14ac:dyDescent="0.25">
      <c r="A6013">
        <v>26.746667000000002</v>
      </c>
      <c r="B6013">
        <v>-0.30434089101034206</v>
      </c>
      <c r="D6013">
        <v>26.746667000000002</v>
      </c>
      <c r="E6013">
        <v>-0.46345863166268897</v>
      </c>
    </row>
    <row r="6014" spans="1:5" x14ac:dyDescent="0.25">
      <c r="A6014">
        <v>26.750416999999999</v>
      </c>
      <c r="B6014">
        <v>-0.30536316626889415</v>
      </c>
      <c r="D6014">
        <v>26.750416999999999</v>
      </c>
      <c r="E6014">
        <v>-0.4642657120127287</v>
      </c>
    </row>
    <row r="6015" spans="1:5" x14ac:dyDescent="0.25">
      <c r="A6015">
        <v>26.753750333333333</v>
      </c>
      <c r="B6015">
        <v>-0.30618416865552905</v>
      </c>
      <c r="D6015">
        <v>26.753750333333333</v>
      </c>
      <c r="E6015">
        <v>-0.46432776451869529</v>
      </c>
    </row>
    <row r="6016" spans="1:5" x14ac:dyDescent="0.25">
      <c r="A6016">
        <v>26.757083666666666</v>
      </c>
      <c r="B6016">
        <v>-0.30687151949085123</v>
      </c>
      <c r="D6016">
        <v>26.757083666666666</v>
      </c>
      <c r="E6016">
        <v>-0.46430469371519489</v>
      </c>
    </row>
    <row r="6017" spans="1:5" x14ac:dyDescent="0.25">
      <c r="A6017">
        <v>26.760833666666667</v>
      </c>
      <c r="B6017">
        <v>-0.30789061256961014</v>
      </c>
      <c r="D6017">
        <v>26.760833666666667</v>
      </c>
      <c r="E6017">
        <v>-0.46403381066030236</v>
      </c>
    </row>
    <row r="6018" spans="1:5" x14ac:dyDescent="0.25">
      <c r="A6018">
        <v>26.764167</v>
      </c>
      <c r="B6018">
        <v>-0.30847096260938744</v>
      </c>
      <c r="D6018">
        <v>26.764167</v>
      </c>
      <c r="E6018">
        <v>-0.46526252983293559</v>
      </c>
    </row>
    <row r="6019" spans="1:5" x14ac:dyDescent="0.25">
      <c r="A6019">
        <v>26.767500333333334</v>
      </c>
      <c r="B6019">
        <v>-0.30900875099443115</v>
      </c>
      <c r="D6019">
        <v>26.767500333333334</v>
      </c>
      <c r="E6019">
        <v>-0.46710262529832935</v>
      </c>
    </row>
    <row r="6020" spans="1:5" x14ac:dyDescent="0.25">
      <c r="A6020">
        <v>26.771250333333334</v>
      </c>
      <c r="B6020">
        <v>-0.30906205250596663</v>
      </c>
      <c r="D6020">
        <v>26.771250333333334</v>
      </c>
      <c r="E6020">
        <v>-0.46931304693715192</v>
      </c>
    </row>
    <row r="6021" spans="1:5" x14ac:dyDescent="0.25">
      <c r="A6021">
        <v>26.774583666666668</v>
      </c>
      <c r="B6021">
        <v>-0.30995306284805091</v>
      </c>
      <c r="D6021">
        <v>26.774583666666668</v>
      </c>
      <c r="E6021">
        <v>-0.47103818615751791</v>
      </c>
    </row>
    <row r="6022" spans="1:5" x14ac:dyDescent="0.25">
      <c r="A6022">
        <v>26.777917000000002</v>
      </c>
      <c r="B6022">
        <v>-0.31079912490055689</v>
      </c>
      <c r="D6022">
        <v>26.777917000000002</v>
      </c>
      <c r="E6022">
        <v>-0.47290851233094666</v>
      </c>
    </row>
    <row r="6023" spans="1:5" x14ac:dyDescent="0.25">
      <c r="A6023">
        <v>26.781666999999999</v>
      </c>
      <c r="B6023">
        <v>-0.3113579952267303</v>
      </c>
      <c r="D6023">
        <v>26.781666999999999</v>
      </c>
      <c r="E6023">
        <v>-0.47472354813046935</v>
      </c>
    </row>
    <row r="6024" spans="1:5" x14ac:dyDescent="0.25">
      <c r="A6024">
        <v>26.785000333333333</v>
      </c>
      <c r="B6024">
        <v>-0.31173747016706443</v>
      </c>
      <c r="D6024">
        <v>26.785000333333333</v>
      </c>
      <c r="E6024">
        <v>-0.47635202863961817</v>
      </c>
    </row>
    <row r="6025" spans="1:5" x14ac:dyDescent="0.25">
      <c r="A6025">
        <v>26.788333666666666</v>
      </c>
      <c r="B6025">
        <v>-0.31216109785202861</v>
      </c>
      <c r="D6025">
        <v>26.788333666666666</v>
      </c>
      <c r="E6025">
        <v>-0.4777756563245823</v>
      </c>
    </row>
    <row r="6026" spans="1:5" x14ac:dyDescent="0.25">
      <c r="A6026">
        <v>26.792083666666667</v>
      </c>
      <c r="B6026">
        <v>-0.31227486077963407</v>
      </c>
      <c r="D6026">
        <v>26.792083666666667</v>
      </c>
      <c r="E6026">
        <v>-0.4779077167859983</v>
      </c>
    </row>
    <row r="6027" spans="1:5" x14ac:dyDescent="0.25">
      <c r="A6027">
        <v>26.795417</v>
      </c>
      <c r="B6027">
        <v>-0.31100357995226724</v>
      </c>
      <c r="D6027">
        <v>26.795417</v>
      </c>
      <c r="E6027">
        <v>-0.47987748607796338</v>
      </c>
    </row>
    <row r="6028" spans="1:5" x14ac:dyDescent="0.25">
      <c r="A6028">
        <v>26.798750333333334</v>
      </c>
      <c r="B6028">
        <v>-0.31201272871917263</v>
      </c>
      <c r="D6028">
        <v>26.798750333333334</v>
      </c>
      <c r="E6028">
        <v>-0.48093953858393002</v>
      </c>
    </row>
    <row r="6029" spans="1:5" x14ac:dyDescent="0.25">
      <c r="A6029">
        <v>26.802500333333334</v>
      </c>
      <c r="B6029">
        <v>-0.31288583929992042</v>
      </c>
      <c r="D6029">
        <v>26.802500333333334</v>
      </c>
      <c r="E6029">
        <v>-0.4814196499602228</v>
      </c>
    </row>
    <row r="6030" spans="1:5" x14ac:dyDescent="0.25">
      <c r="A6030">
        <v>26.805833666666668</v>
      </c>
      <c r="B6030">
        <v>-0.313566030230708</v>
      </c>
      <c r="D6030">
        <v>26.805833666666668</v>
      </c>
      <c r="E6030">
        <v>-0.48152267303102625</v>
      </c>
    </row>
    <row r="6031" spans="1:5" x14ac:dyDescent="0.25">
      <c r="A6031">
        <v>26.809167000000002</v>
      </c>
      <c r="B6031">
        <v>-0.31390811455847256</v>
      </c>
      <c r="D6031">
        <v>26.809167000000002</v>
      </c>
      <c r="E6031">
        <v>-0.4814618138424821</v>
      </c>
    </row>
    <row r="6032" spans="1:5" x14ac:dyDescent="0.25">
      <c r="A6032">
        <v>26.812916999999999</v>
      </c>
      <c r="B6032">
        <v>-0.312645584725537</v>
      </c>
      <c r="D6032">
        <v>26.812916999999999</v>
      </c>
      <c r="E6032">
        <v>-0.48133293556085915</v>
      </c>
    </row>
    <row r="6033" spans="1:5" x14ac:dyDescent="0.25">
      <c r="A6033">
        <v>26.816250333333333</v>
      </c>
      <c r="B6033">
        <v>-0.31136197295147178</v>
      </c>
      <c r="D6033">
        <v>26.816250333333333</v>
      </c>
      <c r="E6033">
        <v>-0.48080031821797925</v>
      </c>
    </row>
    <row r="6034" spans="1:5" x14ac:dyDescent="0.25">
      <c r="A6034">
        <v>26.819583666666666</v>
      </c>
      <c r="B6034">
        <v>-0.31016547334924421</v>
      </c>
      <c r="D6034">
        <v>26.819583666666666</v>
      </c>
      <c r="E6034">
        <v>-0.48017979315831344</v>
      </c>
    </row>
    <row r="6035" spans="1:5" x14ac:dyDescent="0.25">
      <c r="A6035">
        <v>26.823333666666667</v>
      </c>
      <c r="B6035">
        <v>-0.30902187748607801</v>
      </c>
      <c r="D6035">
        <v>26.823333666666667</v>
      </c>
      <c r="E6035">
        <v>-0.47973428798727125</v>
      </c>
    </row>
    <row r="6036" spans="1:5" x14ac:dyDescent="0.25">
      <c r="A6036">
        <v>26.826667</v>
      </c>
      <c r="B6036">
        <v>-0.30784725536992841</v>
      </c>
      <c r="D6036">
        <v>26.826667</v>
      </c>
      <c r="E6036">
        <v>-0.48010779634049322</v>
      </c>
    </row>
    <row r="6037" spans="1:5" x14ac:dyDescent="0.25">
      <c r="A6037">
        <v>26.830000333333334</v>
      </c>
      <c r="B6037">
        <v>-0.30665393794749402</v>
      </c>
      <c r="D6037">
        <v>26.830000333333334</v>
      </c>
      <c r="E6037">
        <v>-0.48078321400159107</v>
      </c>
    </row>
    <row r="6038" spans="1:5" x14ac:dyDescent="0.25">
      <c r="A6038">
        <v>26.833750333333334</v>
      </c>
      <c r="B6038">
        <v>-0.30571957040572795</v>
      </c>
      <c r="D6038">
        <v>26.833750333333334</v>
      </c>
      <c r="E6038">
        <v>-0.4816101829753382</v>
      </c>
    </row>
    <row r="6039" spans="1:5" x14ac:dyDescent="0.25">
      <c r="A6039">
        <v>26.837083666666668</v>
      </c>
      <c r="B6039">
        <v>-0.30429952267303106</v>
      </c>
      <c r="D6039">
        <v>26.837083666666668</v>
      </c>
      <c r="E6039">
        <v>-0.48248050914876683</v>
      </c>
    </row>
    <row r="6040" spans="1:5" x14ac:dyDescent="0.25">
      <c r="A6040">
        <v>26.840417000000002</v>
      </c>
      <c r="B6040">
        <v>-0.30247653142402542</v>
      </c>
      <c r="D6040">
        <v>26.840417000000002</v>
      </c>
      <c r="E6040">
        <v>-0.48324184566428002</v>
      </c>
    </row>
    <row r="6041" spans="1:5" x14ac:dyDescent="0.25">
      <c r="A6041">
        <v>26.844166999999999</v>
      </c>
      <c r="B6041">
        <v>-0.30023906125696098</v>
      </c>
      <c r="D6041">
        <v>26.844166999999999</v>
      </c>
      <c r="E6041">
        <v>-0.48376054097056487</v>
      </c>
    </row>
    <row r="6042" spans="1:5" x14ac:dyDescent="0.25">
      <c r="A6042">
        <v>26.847500333333333</v>
      </c>
      <c r="B6042">
        <v>-0.29707279236276846</v>
      </c>
      <c r="D6042">
        <v>26.847500333333333</v>
      </c>
      <c r="E6042">
        <v>-0.48429832935560857</v>
      </c>
    </row>
    <row r="6043" spans="1:5" x14ac:dyDescent="0.25">
      <c r="A6043">
        <v>26.850833666666666</v>
      </c>
      <c r="B6043">
        <v>-0.29385123309466982</v>
      </c>
      <c r="D6043">
        <v>26.850833666666666</v>
      </c>
      <c r="E6043">
        <v>-0.48457319013524258</v>
      </c>
    </row>
    <row r="6044" spans="1:5" x14ac:dyDescent="0.25">
      <c r="A6044">
        <v>26.854583666666667</v>
      </c>
      <c r="B6044">
        <v>-0.29093396976929198</v>
      </c>
      <c r="D6044">
        <v>26.854583666666667</v>
      </c>
      <c r="E6044">
        <v>-0.48518337311058068</v>
      </c>
    </row>
    <row r="6045" spans="1:5" x14ac:dyDescent="0.25">
      <c r="A6045">
        <v>26.857917</v>
      </c>
      <c r="B6045">
        <v>-0.28890334128878281</v>
      </c>
      <c r="D6045">
        <v>26.857917</v>
      </c>
      <c r="E6045">
        <v>-0.48575735879077164</v>
      </c>
    </row>
    <row r="6046" spans="1:5" x14ac:dyDescent="0.25">
      <c r="A6046">
        <v>26.861250333333334</v>
      </c>
      <c r="B6046">
        <v>-0.28676093874303898</v>
      </c>
      <c r="D6046">
        <v>26.861250333333334</v>
      </c>
      <c r="E6046">
        <v>-0.48610580747812249</v>
      </c>
    </row>
    <row r="6047" spans="1:5" x14ac:dyDescent="0.25">
      <c r="A6047">
        <v>26.865000333333334</v>
      </c>
      <c r="B6047">
        <v>-0.28703301511535401</v>
      </c>
      <c r="D6047">
        <v>26.865000333333334</v>
      </c>
      <c r="E6047">
        <v>-0.48555807478122509</v>
      </c>
    </row>
    <row r="6048" spans="1:5" x14ac:dyDescent="0.25">
      <c r="A6048">
        <v>26.868333666666668</v>
      </c>
      <c r="B6048">
        <v>-0.28653540175019887</v>
      </c>
      <c r="D6048">
        <v>26.868333666666668</v>
      </c>
      <c r="E6048">
        <v>-0.4859594272076373</v>
      </c>
    </row>
    <row r="6049" spans="1:5" x14ac:dyDescent="0.25">
      <c r="A6049">
        <v>26.871667000000002</v>
      </c>
      <c r="B6049">
        <v>-0.28586595067621323</v>
      </c>
      <c r="D6049">
        <v>26.871667000000002</v>
      </c>
      <c r="E6049">
        <v>-0.48579395385839297</v>
      </c>
    </row>
    <row r="6050" spans="1:5" x14ac:dyDescent="0.25">
      <c r="A6050">
        <v>26.875416999999999</v>
      </c>
      <c r="B6050">
        <v>-0.28587907716785999</v>
      </c>
      <c r="D6050">
        <v>26.875416999999999</v>
      </c>
      <c r="E6050">
        <v>-0.48562529832935553</v>
      </c>
    </row>
    <row r="6051" spans="1:5" x14ac:dyDescent="0.25">
      <c r="A6051">
        <v>26.878750333333333</v>
      </c>
      <c r="B6051">
        <v>-0.28645186953062851</v>
      </c>
      <c r="D6051">
        <v>26.878750333333333</v>
      </c>
      <c r="E6051">
        <v>-0.48615910898965786</v>
      </c>
    </row>
    <row r="6052" spans="1:5" x14ac:dyDescent="0.25">
      <c r="A6052">
        <v>26.882083666666666</v>
      </c>
      <c r="B6052">
        <v>-0.28675576770087507</v>
      </c>
      <c r="D6052">
        <v>26.882083666666666</v>
      </c>
      <c r="E6052">
        <v>-0.48660620525059661</v>
      </c>
    </row>
    <row r="6053" spans="1:5" x14ac:dyDescent="0.25">
      <c r="A6053">
        <v>26.885833666666667</v>
      </c>
      <c r="B6053">
        <v>-0.28697772474144789</v>
      </c>
      <c r="D6053">
        <v>26.885833666666667</v>
      </c>
      <c r="E6053">
        <v>-0.48651591089896584</v>
      </c>
    </row>
    <row r="6054" spans="1:5" x14ac:dyDescent="0.25">
      <c r="A6054">
        <v>26.889167</v>
      </c>
      <c r="B6054">
        <v>-0.28714677804295946</v>
      </c>
      <c r="D6054">
        <v>26.889167</v>
      </c>
      <c r="E6054">
        <v>-0.48637629276054095</v>
      </c>
    </row>
    <row r="6055" spans="1:5" x14ac:dyDescent="0.25">
      <c r="A6055">
        <v>26.892500333333334</v>
      </c>
      <c r="B6055">
        <v>-0.28722116149562449</v>
      </c>
      <c r="D6055">
        <v>26.892500333333334</v>
      </c>
      <c r="E6055">
        <v>-0.48681384248210025</v>
      </c>
    </row>
    <row r="6056" spans="1:5" x14ac:dyDescent="0.25">
      <c r="A6056">
        <v>26.896250333333334</v>
      </c>
      <c r="B6056">
        <v>-0.28700914876690531</v>
      </c>
      <c r="D6056">
        <v>26.896250333333334</v>
      </c>
      <c r="E6056">
        <v>-0.48716746221161494</v>
      </c>
    </row>
    <row r="6057" spans="1:5" x14ac:dyDescent="0.25">
      <c r="A6057">
        <v>26.899583666666668</v>
      </c>
      <c r="B6057">
        <v>-0.28589657915672234</v>
      </c>
      <c r="D6057">
        <v>26.899583666666668</v>
      </c>
      <c r="E6057">
        <v>-0.48753221957040571</v>
      </c>
    </row>
    <row r="6058" spans="1:5" x14ac:dyDescent="0.25">
      <c r="A6058">
        <v>26.902917000000002</v>
      </c>
      <c r="B6058">
        <v>-0.28545783611774067</v>
      </c>
      <c r="D6058">
        <v>26.902917000000002</v>
      </c>
      <c r="E6058">
        <v>-0.48777406523468581</v>
      </c>
    </row>
    <row r="6059" spans="1:5" x14ac:dyDescent="0.25">
      <c r="A6059">
        <v>26.906666999999999</v>
      </c>
      <c r="B6059">
        <v>-0.28514399363564036</v>
      </c>
      <c r="D6059">
        <v>26.906666999999999</v>
      </c>
      <c r="E6059">
        <v>-0.48675576770087503</v>
      </c>
    </row>
    <row r="6060" spans="1:5" x14ac:dyDescent="0.25">
      <c r="A6060">
        <v>26.910000333333333</v>
      </c>
      <c r="B6060">
        <v>-0.28450159108989659</v>
      </c>
      <c r="D6060">
        <v>26.910000333333333</v>
      </c>
      <c r="E6060">
        <v>-0.48420047732696897</v>
      </c>
    </row>
    <row r="6061" spans="1:5" x14ac:dyDescent="0.25">
      <c r="A6061">
        <v>26.913333666666666</v>
      </c>
      <c r="B6061">
        <v>-0.28371360381861577</v>
      </c>
      <c r="D6061">
        <v>26.913333666666666</v>
      </c>
      <c r="E6061">
        <v>-0.47981503579952267</v>
      </c>
    </row>
    <row r="6062" spans="1:5" x14ac:dyDescent="0.25">
      <c r="A6062">
        <v>26.917083666666667</v>
      </c>
      <c r="B6062">
        <v>-0.28325178997613365</v>
      </c>
      <c r="D6062">
        <v>26.917083666666667</v>
      </c>
      <c r="E6062">
        <v>-0.47505887032617339</v>
      </c>
    </row>
    <row r="6063" spans="1:5" x14ac:dyDescent="0.25">
      <c r="A6063">
        <v>26.920417</v>
      </c>
      <c r="B6063">
        <v>-0.28302744630071597</v>
      </c>
      <c r="D6063">
        <v>26.920417</v>
      </c>
      <c r="E6063">
        <v>-0.47243317422434372</v>
      </c>
    </row>
    <row r="6064" spans="1:5" x14ac:dyDescent="0.25">
      <c r="A6064">
        <v>26.923750333333334</v>
      </c>
      <c r="B6064">
        <v>-0.28320962609387429</v>
      </c>
      <c r="D6064">
        <v>26.923750333333334</v>
      </c>
      <c r="E6064">
        <v>-0.46966905330151149</v>
      </c>
    </row>
    <row r="6065" spans="1:5" x14ac:dyDescent="0.25">
      <c r="A6065">
        <v>26.927500333333334</v>
      </c>
      <c r="B6065">
        <v>-0.28377565632458235</v>
      </c>
      <c r="D6065">
        <v>26.927500333333334</v>
      </c>
      <c r="E6065">
        <v>-0.47021678599840888</v>
      </c>
    </row>
    <row r="6066" spans="1:5" x14ac:dyDescent="0.25">
      <c r="A6066">
        <v>26.930833666666668</v>
      </c>
      <c r="B6066">
        <v>-0.28475815433571994</v>
      </c>
      <c r="D6066">
        <v>26.930833666666668</v>
      </c>
      <c r="E6066">
        <v>-0.46921837708830555</v>
      </c>
    </row>
    <row r="6067" spans="1:5" x14ac:dyDescent="0.25">
      <c r="A6067">
        <v>26.934167000000002</v>
      </c>
      <c r="B6067">
        <v>-0.28546221161495622</v>
      </c>
      <c r="D6067">
        <v>26.934167000000002</v>
      </c>
      <c r="E6067">
        <v>-0.46737191726332539</v>
      </c>
    </row>
    <row r="6068" spans="1:5" x14ac:dyDescent="0.25">
      <c r="A6068">
        <v>26.937916999999999</v>
      </c>
      <c r="B6068">
        <v>-0.28609864757358794</v>
      </c>
      <c r="D6068">
        <v>26.937916999999999</v>
      </c>
      <c r="E6068">
        <v>-0.46528400954653937</v>
      </c>
    </row>
    <row r="6069" spans="1:5" x14ac:dyDescent="0.25">
      <c r="A6069">
        <v>26.941250333333333</v>
      </c>
      <c r="B6069">
        <v>-0.28663484486873503</v>
      </c>
      <c r="D6069">
        <v>26.941250333333333</v>
      </c>
      <c r="E6069">
        <v>-0.46526690533015114</v>
      </c>
    </row>
    <row r="6070" spans="1:5" x14ac:dyDescent="0.25">
      <c r="A6070">
        <v>26.944583666666666</v>
      </c>
      <c r="B6070">
        <v>-0.29180151153540174</v>
      </c>
      <c r="D6070">
        <v>26.944583666666666</v>
      </c>
      <c r="E6070">
        <v>-0.46406801909307882</v>
      </c>
    </row>
    <row r="6071" spans="1:5" x14ac:dyDescent="0.25">
      <c r="A6071">
        <v>26.948333666666667</v>
      </c>
      <c r="B6071">
        <v>-0.29574065234685759</v>
      </c>
      <c r="D6071">
        <v>26.948333666666667</v>
      </c>
      <c r="E6071">
        <v>-0.46200835322195699</v>
      </c>
    </row>
    <row r="6072" spans="1:5" x14ac:dyDescent="0.25">
      <c r="A6072">
        <v>26.951667</v>
      </c>
      <c r="B6072">
        <v>-0.29879872712808275</v>
      </c>
      <c r="D6072">
        <v>26.951667</v>
      </c>
      <c r="E6072">
        <v>-0.45983293556085914</v>
      </c>
    </row>
    <row r="6073" spans="1:5" x14ac:dyDescent="0.25">
      <c r="A6073">
        <v>26.955000333333334</v>
      </c>
      <c r="B6073">
        <v>-0.30140811455847255</v>
      </c>
      <c r="D6073">
        <v>26.955000333333334</v>
      </c>
      <c r="E6073">
        <v>-0.4580859188544153</v>
      </c>
    </row>
    <row r="6074" spans="1:5" x14ac:dyDescent="0.25">
      <c r="A6074">
        <v>26.958750333333334</v>
      </c>
      <c r="B6074">
        <v>-0.30323985680190929</v>
      </c>
      <c r="D6074">
        <v>26.958750333333334</v>
      </c>
      <c r="E6074">
        <v>-0.45648568019093078</v>
      </c>
    </row>
    <row r="6075" spans="1:5" x14ac:dyDescent="0.25">
      <c r="A6075">
        <v>26.962083666666668</v>
      </c>
      <c r="B6075">
        <v>-0.304774860779634</v>
      </c>
      <c r="D6075">
        <v>26.962083666666668</v>
      </c>
      <c r="E6075">
        <v>-0.45525894988066823</v>
      </c>
    </row>
    <row r="6076" spans="1:5" x14ac:dyDescent="0.25">
      <c r="A6076">
        <v>26.965417000000002</v>
      </c>
      <c r="B6076">
        <v>-0.30571559268098647</v>
      </c>
      <c r="D6076">
        <v>26.965417000000002</v>
      </c>
      <c r="E6076">
        <v>-0.45442004773269684</v>
      </c>
    </row>
    <row r="6077" spans="1:5" x14ac:dyDescent="0.25">
      <c r="A6077">
        <v>26.969166999999999</v>
      </c>
      <c r="B6077">
        <v>-0.30672633253778836</v>
      </c>
      <c r="D6077">
        <v>26.969166999999999</v>
      </c>
      <c r="E6077">
        <v>-0.45380509148766901</v>
      </c>
    </row>
    <row r="6078" spans="1:5" x14ac:dyDescent="0.25">
      <c r="A6078">
        <v>26.972500333333333</v>
      </c>
      <c r="B6078">
        <v>-0.30753818615751788</v>
      </c>
      <c r="D6078">
        <v>26.972500333333333</v>
      </c>
      <c r="E6078">
        <v>-0.45337788385043754</v>
      </c>
    </row>
    <row r="6079" spans="1:5" x14ac:dyDescent="0.25">
      <c r="A6079">
        <v>26.975833666666666</v>
      </c>
      <c r="B6079">
        <v>-0.30808472553699284</v>
      </c>
      <c r="D6079">
        <v>26.975833666666666</v>
      </c>
      <c r="E6079">
        <v>-0.45331742243436751</v>
      </c>
    </row>
    <row r="6080" spans="1:5" x14ac:dyDescent="0.25">
      <c r="A6080">
        <v>26.979583666666667</v>
      </c>
      <c r="B6080">
        <v>-0.30903858392999206</v>
      </c>
      <c r="D6080">
        <v>26.979583666666667</v>
      </c>
      <c r="E6080">
        <v>-0.45335361972951471</v>
      </c>
    </row>
    <row r="6081" spans="1:5" x14ac:dyDescent="0.25">
      <c r="A6081">
        <v>26.982917</v>
      </c>
      <c r="B6081">
        <v>-0.30993993635640416</v>
      </c>
      <c r="D6081">
        <v>26.982917</v>
      </c>
      <c r="E6081">
        <v>-0.45347334924423227</v>
      </c>
    </row>
    <row r="6082" spans="1:5" x14ac:dyDescent="0.25">
      <c r="A6082">
        <v>26.986250333333334</v>
      </c>
      <c r="B6082">
        <v>-0.31086117740652347</v>
      </c>
      <c r="D6082">
        <v>26.986250333333334</v>
      </c>
      <c r="E6082">
        <v>-0.4538663484486874</v>
      </c>
    </row>
    <row r="6083" spans="1:5" x14ac:dyDescent="0.25">
      <c r="A6083">
        <v>26.990000333333334</v>
      </c>
      <c r="B6083">
        <v>-0.31137032617342875</v>
      </c>
      <c r="D6083">
        <v>26.990000333333334</v>
      </c>
      <c r="E6083">
        <v>-0.45397016706443916</v>
      </c>
    </row>
    <row r="6084" spans="1:5" x14ac:dyDescent="0.25">
      <c r="A6084">
        <v>26.993333666666668</v>
      </c>
      <c r="B6084">
        <v>-0.3119920445505171</v>
      </c>
      <c r="D6084">
        <v>26.993333666666668</v>
      </c>
      <c r="E6084">
        <v>-0.4540099443118536</v>
      </c>
    </row>
    <row r="6085" spans="1:5" x14ac:dyDescent="0.25">
      <c r="A6085">
        <v>26.996667000000002</v>
      </c>
      <c r="B6085">
        <v>-0.31290612569610182</v>
      </c>
      <c r="D6085">
        <v>26.996667000000002</v>
      </c>
      <c r="E6085">
        <v>-0.45420763723150359</v>
      </c>
    </row>
    <row r="6086" spans="1:5" x14ac:dyDescent="0.25">
      <c r="A6086">
        <v>27.000416999999999</v>
      </c>
      <c r="B6086">
        <v>-0.31363723150357992</v>
      </c>
      <c r="D6086">
        <v>27.000416999999999</v>
      </c>
      <c r="E6086">
        <v>-0.45415791567223551</v>
      </c>
    </row>
    <row r="6087" spans="1:5" x14ac:dyDescent="0.25">
      <c r="A6087">
        <v>27.003750333333333</v>
      </c>
      <c r="B6087">
        <v>-0.31451829753381066</v>
      </c>
      <c r="D6087">
        <v>27.003750333333333</v>
      </c>
      <c r="E6087">
        <v>-0.45420564836913285</v>
      </c>
    </row>
    <row r="6088" spans="1:5" x14ac:dyDescent="0.25">
      <c r="A6088">
        <v>27.007083666666666</v>
      </c>
      <c r="B6088">
        <v>-0.31508949880668258</v>
      </c>
      <c r="D6088">
        <v>27.007083666666666</v>
      </c>
      <c r="E6088">
        <v>-0.45431105807478123</v>
      </c>
    </row>
    <row r="6089" spans="1:5" x14ac:dyDescent="0.25">
      <c r="A6089">
        <v>27.010833666666667</v>
      </c>
      <c r="B6089">
        <v>-0.31575258552108193</v>
      </c>
      <c r="D6089">
        <v>27.010833666666667</v>
      </c>
      <c r="E6089">
        <v>-0.45476809864757362</v>
      </c>
    </row>
    <row r="6090" spans="1:5" x14ac:dyDescent="0.25">
      <c r="A6090">
        <v>27.014167</v>
      </c>
      <c r="B6090">
        <v>-0.31611694510739857</v>
      </c>
      <c r="D6090">
        <v>27.014167</v>
      </c>
      <c r="E6090">
        <v>-0.45578003182179794</v>
      </c>
    </row>
    <row r="6091" spans="1:5" x14ac:dyDescent="0.25">
      <c r="A6091">
        <v>27.017500333333334</v>
      </c>
      <c r="B6091">
        <v>-0.31641209228321399</v>
      </c>
      <c r="D6091">
        <v>27.017500333333334</v>
      </c>
      <c r="E6091">
        <v>-0.45695743834526648</v>
      </c>
    </row>
    <row r="6092" spans="1:5" x14ac:dyDescent="0.25">
      <c r="A6092">
        <v>27.021250333333334</v>
      </c>
      <c r="B6092">
        <v>-0.31702147971360384</v>
      </c>
      <c r="D6092">
        <v>27.021250333333334</v>
      </c>
      <c r="E6092">
        <v>-0.45806682577565627</v>
      </c>
    </row>
    <row r="6093" spans="1:5" x14ac:dyDescent="0.25">
      <c r="A6093">
        <v>27.024583666666668</v>
      </c>
      <c r="B6093">
        <v>-0.31767661097852029</v>
      </c>
      <c r="D6093">
        <v>27.024583666666668</v>
      </c>
      <c r="E6093">
        <v>-0.45869649960222753</v>
      </c>
    </row>
    <row r="6094" spans="1:5" x14ac:dyDescent="0.25">
      <c r="A6094">
        <v>27.027917000000002</v>
      </c>
      <c r="B6094">
        <v>-0.31808313444709624</v>
      </c>
      <c r="D6094">
        <v>27.027917000000002</v>
      </c>
      <c r="E6094">
        <v>-0.45902108194112967</v>
      </c>
    </row>
    <row r="6095" spans="1:5" x14ac:dyDescent="0.25">
      <c r="A6095">
        <v>27.031666999999999</v>
      </c>
      <c r="B6095">
        <v>-0.31833015115354024</v>
      </c>
      <c r="D6095">
        <v>27.031666999999999</v>
      </c>
      <c r="E6095">
        <v>-0.45920883054892597</v>
      </c>
    </row>
    <row r="6096" spans="1:5" x14ac:dyDescent="0.25">
      <c r="A6096">
        <v>27.035000333333333</v>
      </c>
      <c r="B6096">
        <v>-0.31948607796340495</v>
      </c>
      <c r="D6096">
        <v>27.035000333333333</v>
      </c>
      <c r="E6096">
        <v>-0.4595461416070008</v>
      </c>
    </row>
    <row r="6097" spans="1:5" x14ac:dyDescent="0.25">
      <c r="A6097">
        <v>27.038333666666666</v>
      </c>
      <c r="B6097">
        <v>-0.31954415274463011</v>
      </c>
      <c r="D6097">
        <v>27.038333666666666</v>
      </c>
      <c r="E6097">
        <v>-0.45976730310262526</v>
      </c>
    </row>
    <row r="6098" spans="1:5" x14ac:dyDescent="0.25">
      <c r="A6098">
        <v>27.042083666666667</v>
      </c>
      <c r="B6098">
        <v>-0.31979355608591886</v>
      </c>
      <c r="D6098">
        <v>27.042083666666667</v>
      </c>
      <c r="E6098">
        <v>-0.46047931583134449</v>
      </c>
    </row>
    <row r="6099" spans="1:5" x14ac:dyDescent="0.25">
      <c r="A6099">
        <v>27.045417</v>
      </c>
      <c r="B6099">
        <v>-0.32027844073190131</v>
      </c>
      <c r="D6099">
        <v>27.045417</v>
      </c>
      <c r="E6099">
        <v>-0.46148727128082734</v>
      </c>
    </row>
    <row r="6100" spans="1:5" x14ac:dyDescent="0.25">
      <c r="A6100">
        <v>27.048750333333334</v>
      </c>
      <c r="B6100">
        <v>-0.32068655529037393</v>
      </c>
      <c r="D6100">
        <v>27.048750333333334</v>
      </c>
      <c r="E6100">
        <v>-0.46279753381066024</v>
      </c>
    </row>
    <row r="6101" spans="1:5" x14ac:dyDescent="0.25">
      <c r="A6101">
        <v>27.052500333333334</v>
      </c>
      <c r="B6101">
        <v>-0.32105608591885443</v>
      </c>
      <c r="D6101">
        <v>27.052500333333334</v>
      </c>
      <c r="E6101">
        <v>-0.46347255369928408</v>
      </c>
    </row>
    <row r="6102" spans="1:5" x14ac:dyDescent="0.25">
      <c r="A6102">
        <v>27.055833666666668</v>
      </c>
      <c r="B6102">
        <v>-0.32116746221161496</v>
      </c>
      <c r="D6102">
        <v>27.055833666666668</v>
      </c>
      <c r="E6102">
        <v>-0.46414916467780432</v>
      </c>
    </row>
    <row r="6103" spans="1:5" x14ac:dyDescent="0.25">
      <c r="A6103">
        <v>27.059167000000002</v>
      </c>
      <c r="B6103">
        <v>-0.3205318217979316</v>
      </c>
      <c r="D6103">
        <v>27.059167000000002</v>
      </c>
      <c r="E6103">
        <v>-0.46475855210819411</v>
      </c>
    </row>
    <row r="6104" spans="1:5" x14ac:dyDescent="0.25">
      <c r="A6104">
        <v>27.062916999999999</v>
      </c>
      <c r="B6104">
        <v>-0.3213926014319809</v>
      </c>
      <c r="D6104">
        <v>27.062916999999999</v>
      </c>
      <c r="E6104">
        <v>-0.46498607796340496</v>
      </c>
    </row>
    <row r="6105" spans="1:5" x14ac:dyDescent="0.25">
      <c r="A6105">
        <v>27.066250333333333</v>
      </c>
      <c r="B6105">
        <v>-0.32153500397772472</v>
      </c>
      <c r="D6105">
        <v>27.066250333333333</v>
      </c>
      <c r="E6105">
        <v>-0.46508472553699287</v>
      </c>
    </row>
    <row r="6106" spans="1:5" x14ac:dyDescent="0.25">
      <c r="A6106">
        <v>27.069583666666666</v>
      </c>
      <c r="B6106">
        <v>-0.32150994431185359</v>
      </c>
      <c r="D6106">
        <v>27.069583666666666</v>
      </c>
      <c r="E6106">
        <v>-0.46515314240254568</v>
      </c>
    </row>
    <row r="6107" spans="1:5" x14ac:dyDescent="0.25">
      <c r="A6107">
        <v>27.073333666666667</v>
      </c>
      <c r="B6107">
        <v>-0.32180548926014318</v>
      </c>
      <c r="D6107">
        <v>27.073333666666667</v>
      </c>
      <c r="E6107">
        <v>-0.46495147175815432</v>
      </c>
    </row>
    <row r="6108" spans="1:5" x14ac:dyDescent="0.25">
      <c r="A6108">
        <v>27.076667</v>
      </c>
      <c r="B6108">
        <v>-0.32258353221957037</v>
      </c>
      <c r="D6108">
        <v>27.076667</v>
      </c>
      <c r="E6108">
        <v>-0.46497454256165471</v>
      </c>
    </row>
    <row r="6109" spans="1:5" x14ac:dyDescent="0.25">
      <c r="A6109">
        <v>27.080000333333334</v>
      </c>
      <c r="B6109">
        <v>-0.322502784407319</v>
      </c>
      <c r="D6109">
        <v>27.080000333333334</v>
      </c>
      <c r="E6109">
        <v>-0.46532895783611772</v>
      </c>
    </row>
    <row r="6110" spans="1:5" x14ac:dyDescent="0.25">
      <c r="A6110">
        <v>27.083750333333334</v>
      </c>
      <c r="B6110">
        <v>-0.32286674622116146</v>
      </c>
      <c r="D6110">
        <v>27.083750333333334</v>
      </c>
      <c r="E6110">
        <v>-0.46592004773269685</v>
      </c>
    </row>
    <row r="6111" spans="1:5" x14ac:dyDescent="0.25">
      <c r="A6111">
        <v>27.087083666666668</v>
      </c>
      <c r="B6111">
        <v>-0.32248886237072394</v>
      </c>
      <c r="D6111">
        <v>27.087083666666668</v>
      </c>
      <c r="E6111">
        <v>-0.46681503579952266</v>
      </c>
    </row>
    <row r="6112" spans="1:5" x14ac:dyDescent="0.25">
      <c r="A6112">
        <v>27.090417000000002</v>
      </c>
      <c r="B6112">
        <v>-0.32243436754176613</v>
      </c>
      <c r="D6112">
        <v>27.090417000000002</v>
      </c>
      <c r="E6112">
        <v>-0.46754256165473351</v>
      </c>
    </row>
    <row r="6113" spans="1:5" x14ac:dyDescent="0.25">
      <c r="A6113">
        <v>27.094166999999999</v>
      </c>
      <c r="B6113">
        <v>-0.32234566428003181</v>
      </c>
      <c r="D6113">
        <v>27.094166999999999</v>
      </c>
      <c r="E6113">
        <v>-0.46781622911694509</v>
      </c>
    </row>
    <row r="6114" spans="1:5" x14ac:dyDescent="0.25">
      <c r="A6114">
        <v>27.097500333333333</v>
      </c>
      <c r="B6114">
        <v>-0.32216428003182179</v>
      </c>
      <c r="D6114">
        <v>27.097500333333333</v>
      </c>
      <c r="E6114">
        <v>-0.4677350835322196</v>
      </c>
    </row>
    <row r="6115" spans="1:5" x14ac:dyDescent="0.25">
      <c r="A6115">
        <v>27.100833666666666</v>
      </c>
      <c r="B6115">
        <v>-0.32121678599840892</v>
      </c>
      <c r="D6115">
        <v>27.100833666666666</v>
      </c>
      <c r="E6115">
        <v>-0.46771360381861576</v>
      </c>
    </row>
    <row r="6116" spans="1:5" x14ac:dyDescent="0.25">
      <c r="A6116">
        <v>27.104583666666667</v>
      </c>
      <c r="B6116">
        <v>-0.3199057279236277</v>
      </c>
      <c r="D6116">
        <v>27.104583666666667</v>
      </c>
      <c r="E6116">
        <v>-0.46770883054892598</v>
      </c>
    </row>
    <row r="6117" spans="1:5" x14ac:dyDescent="0.25">
      <c r="A6117">
        <v>27.107917</v>
      </c>
      <c r="B6117">
        <v>-0.29415513126491644</v>
      </c>
      <c r="D6117">
        <v>27.107917</v>
      </c>
      <c r="E6117">
        <v>-0.46810342084327761</v>
      </c>
    </row>
    <row r="6118" spans="1:5" x14ac:dyDescent="0.25">
      <c r="A6118">
        <v>27.111250333333334</v>
      </c>
      <c r="B6118">
        <v>-0.28152784407319015</v>
      </c>
      <c r="D6118">
        <v>27.111250333333334</v>
      </c>
      <c r="E6118">
        <v>-0.46869053301511543</v>
      </c>
    </row>
    <row r="6119" spans="1:5" x14ac:dyDescent="0.25">
      <c r="A6119">
        <v>27.115000333333334</v>
      </c>
      <c r="B6119">
        <v>-0.28949880668257755</v>
      </c>
      <c r="D6119">
        <v>27.115000333333334</v>
      </c>
      <c r="E6119">
        <v>-0.46933571996817824</v>
      </c>
    </row>
    <row r="6120" spans="1:5" x14ac:dyDescent="0.25">
      <c r="A6120">
        <v>27.118333666666668</v>
      </c>
      <c r="B6120">
        <v>-0.33237509944311855</v>
      </c>
      <c r="D6120">
        <v>27.118333666666668</v>
      </c>
      <c r="E6120">
        <v>-0.47035560859188547</v>
      </c>
    </row>
    <row r="6121" spans="1:5" x14ac:dyDescent="0.25">
      <c r="A6121">
        <v>27.121667000000002</v>
      </c>
      <c r="B6121">
        <v>-0.36258949880668256</v>
      </c>
      <c r="D6121">
        <v>27.121667000000002</v>
      </c>
      <c r="E6121">
        <v>-0.47076690533015114</v>
      </c>
    </row>
    <row r="6122" spans="1:5" x14ac:dyDescent="0.25">
      <c r="A6122">
        <v>27.125416999999999</v>
      </c>
      <c r="B6122">
        <v>-0.38742720763723149</v>
      </c>
      <c r="D6122">
        <v>27.125416999999999</v>
      </c>
      <c r="E6122">
        <v>-0.47096340493237865</v>
      </c>
    </row>
    <row r="6123" spans="1:5" x14ac:dyDescent="0.25">
      <c r="A6123">
        <v>27.128750333333333</v>
      </c>
      <c r="B6123">
        <v>-0.40749681782020686</v>
      </c>
      <c r="D6123">
        <v>27.128750333333333</v>
      </c>
      <c r="E6123">
        <v>-0.47122633253778834</v>
      </c>
    </row>
    <row r="6124" spans="1:5" x14ac:dyDescent="0.25">
      <c r="A6124">
        <v>27.132083666666666</v>
      </c>
      <c r="B6124">
        <v>-0.41847573587907716</v>
      </c>
      <c r="D6124">
        <v>27.132083666666666</v>
      </c>
      <c r="E6124">
        <v>-0.47132696897374698</v>
      </c>
    </row>
    <row r="6125" spans="1:5" x14ac:dyDescent="0.25">
      <c r="A6125">
        <v>27.135833666666667</v>
      </c>
      <c r="B6125">
        <v>-0.42060580747812248</v>
      </c>
      <c r="D6125">
        <v>27.135833666666667</v>
      </c>
      <c r="E6125">
        <v>-0.47139339697692917</v>
      </c>
    </row>
    <row r="6126" spans="1:5" x14ac:dyDescent="0.25">
      <c r="A6126">
        <v>27.139167</v>
      </c>
      <c r="B6126">
        <v>-0.41763365155131266</v>
      </c>
      <c r="D6126">
        <v>27.139167</v>
      </c>
      <c r="E6126">
        <v>-0.47159506762132064</v>
      </c>
    </row>
    <row r="6127" spans="1:5" x14ac:dyDescent="0.25">
      <c r="A6127">
        <v>27.142500333333334</v>
      </c>
      <c r="B6127">
        <v>-0.43897573587907712</v>
      </c>
      <c r="D6127">
        <v>27.142500333333334</v>
      </c>
      <c r="E6127">
        <v>-0.47181861575178996</v>
      </c>
    </row>
    <row r="6128" spans="1:5" x14ac:dyDescent="0.25">
      <c r="A6128">
        <v>27.146250333333334</v>
      </c>
      <c r="B6128">
        <v>-0.46042919649960223</v>
      </c>
      <c r="D6128">
        <v>27.146250333333334</v>
      </c>
      <c r="E6128">
        <v>-0.4720350039777248</v>
      </c>
    </row>
    <row r="6129" spans="1:5" x14ac:dyDescent="0.25">
      <c r="A6129">
        <v>27.149583666666668</v>
      </c>
      <c r="B6129">
        <v>-0.47587032617342884</v>
      </c>
      <c r="D6129">
        <v>27.149583666666668</v>
      </c>
      <c r="E6129">
        <v>-0.47253261734287982</v>
      </c>
    </row>
    <row r="6130" spans="1:5" x14ac:dyDescent="0.25">
      <c r="A6130">
        <v>27.152917000000002</v>
      </c>
      <c r="B6130">
        <v>-0.4851603023070804</v>
      </c>
      <c r="D6130">
        <v>27.152917000000002</v>
      </c>
      <c r="E6130">
        <v>-0.47340254574383445</v>
      </c>
    </row>
    <row r="6131" spans="1:5" x14ac:dyDescent="0.25">
      <c r="A6131">
        <v>27.156666999999999</v>
      </c>
      <c r="B6131">
        <v>-0.4645954653937947</v>
      </c>
      <c r="D6131">
        <v>27.156666999999999</v>
      </c>
      <c r="E6131">
        <v>-0.47412450278440726</v>
      </c>
    </row>
    <row r="6132" spans="1:5" x14ac:dyDescent="0.25">
      <c r="A6132">
        <v>27.160000333333333</v>
      </c>
      <c r="B6132">
        <v>-0.44915393794749403</v>
      </c>
      <c r="D6132">
        <v>27.160000333333333</v>
      </c>
      <c r="E6132">
        <v>-0.47504335719968183</v>
      </c>
    </row>
    <row r="6133" spans="1:5" x14ac:dyDescent="0.25">
      <c r="A6133">
        <v>27.163333666666666</v>
      </c>
      <c r="B6133">
        <v>-0.43592362768496418</v>
      </c>
      <c r="D6133">
        <v>27.163333666666666</v>
      </c>
      <c r="E6133">
        <v>-0.47560501193317423</v>
      </c>
    </row>
    <row r="6134" spans="1:5" x14ac:dyDescent="0.25">
      <c r="A6134">
        <v>27.167083666666667</v>
      </c>
      <c r="B6134">
        <v>-0.45371917263325379</v>
      </c>
      <c r="D6134">
        <v>27.167083666666667</v>
      </c>
      <c r="E6134">
        <v>-0.47562927605409711</v>
      </c>
    </row>
    <row r="6135" spans="1:5" x14ac:dyDescent="0.25">
      <c r="A6135">
        <v>27.170417</v>
      </c>
      <c r="B6135">
        <v>-0.4767024661893397</v>
      </c>
      <c r="D6135">
        <v>27.170417</v>
      </c>
      <c r="E6135">
        <v>-0.47570405727923626</v>
      </c>
    </row>
    <row r="6136" spans="1:5" x14ac:dyDescent="0.25">
      <c r="A6136">
        <v>27.173750333333334</v>
      </c>
      <c r="B6136">
        <v>-0.49625059665871118</v>
      </c>
      <c r="D6136">
        <v>27.173750333333334</v>
      </c>
      <c r="E6136">
        <v>-0.47580628480509146</v>
      </c>
    </row>
    <row r="6137" spans="1:5" x14ac:dyDescent="0.25">
      <c r="A6137">
        <v>27.177500333333334</v>
      </c>
      <c r="B6137">
        <v>-0.51327764518695307</v>
      </c>
      <c r="D6137">
        <v>27.177500333333334</v>
      </c>
      <c r="E6137">
        <v>-0.4757704852824185</v>
      </c>
    </row>
    <row r="6138" spans="1:5" x14ac:dyDescent="0.25">
      <c r="A6138">
        <v>27.180833666666668</v>
      </c>
      <c r="B6138">
        <v>-0.47737311058074783</v>
      </c>
      <c r="D6138">
        <v>27.180833666666668</v>
      </c>
      <c r="E6138">
        <v>-0.47591288782816232</v>
      </c>
    </row>
    <row r="6139" spans="1:5" x14ac:dyDescent="0.25">
      <c r="A6139">
        <v>27.184167000000002</v>
      </c>
      <c r="B6139">
        <v>-0.44712490055688142</v>
      </c>
      <c r="D6139">
        <v>27.184167000000002</v>
      </c>
      <c r="E6139">
        <v>-0.47626571201272871</v>
      </c>
    </row>
    <row r="6140" spans="1:5" x14ac:dyDescent="0.25">
      <c r="A6140">
        <v>27.187916999999999</v>
      </c>
      <c r="B6140">
        <v>-0.42562529832935564</v>
      </c>
      <c r="D6140">
        <v>27.187916999999999</v>
      </c>
      <c r="E6140">
        <v>-0.4767844073190135</v>
      </c>
    </row>
    <row r="6141" spans="1:5" x14ac:dyDescent="0.25">
      <c r="A6141">
        <v>27.191250333333333</v>
      </c>
      <c r="B6141">
        <v>-0.41055210819411292</v>
      </c>
      <c r="D6141">
        <v>27.191250333333333</v>
      </c>
      <c r="E6141">
        <v>-0.4774256165473349</v>
      </c>
    </row>
    <row r="6142" spans="1:5" x14ac:dyDescent="0.25">
      <c r="A6142">
        <v>27.194583666666666</v>
      </c>
      <c r="B6142">
        <v>-0.4374355608591885</v>
      </c>
      <c r="D6142">
        <v>27.194583666666666</v>
      </c>
      <c r="E6142">
        <v>-0.47785401750198886</v>
      </c>
    </row>
    <row r="6143" spans="1:5" x14ac:dyDescent="0.25">
      <c r="A6143">
        <v>27.198333666666667</v>
      </c>
      <c r="B6143">
        <v>-0.45869132856006367</v>
      </c>
      <c r="D6143">
        <v>27.198333666666667</v>
      </c>
      <c r="E6143">
        <v>-0.47823508353221955</v>
      </c>
    </row>
    <row r="6144" spans="1:5" x14ac:dyDescent="0.25">
      <c r="A6144">
        <v>27.201667</v>
      </c>
      <c r="B6144">
        <v>-0.47644033412887821</v>
      </c>
      <c r="D6144">
        <v>27.201667</v>
      </c>
      <c r="E6144">
        <v>-0.47826133651551317</v>
      </c>
    </row>
    <row r="6145" spans="1:5" x14ac:dyDescent="0.25">
      <c r="A6145">
        <v>27.205000333333334</v>
      </c>
      <c r="B6145">
        <v>-0.4496571201272872</v>
      </c>
      <c r="D6145">
        <v>27.205000333333334</v>
      </c>
      <c r="E6145">
        <v>-0.47831264916467775</v>
      </c>
    </row>
    <row r="6146" spans="1:5" x14ac:dyDescent="0.25">
      <c r="A6146">
        <v>27.208750333333334</v>
      </c>
      <c r="B6146">
        <v>-0.43233929992044551</v>
      </c>
      <c r="D6146">
        <v>27.208750333333334</v>
      </c>
      <c r="E6146">
        <v>-0.47854375497215584</v>
      </c>
    </row>
    <row r="6147" spans="1:5" x14ac:dyDescent="0.25">
      <c r="A6147">
        <v>27.212083666666668</v>
      </c>
      <c r="B6147">
        <v>-0.41710779634049322</v>
      </c>
      <c r="D6147">
        <v>27.212083666666668</v>
      </c>
      <c r="E6147">
        <v>-0.47870883054892599</v>
      </c>
    </row>
    <row r="6148" spans="1:5" x14ac:dyDescent="0.25">
      <c r="A6148">
        <v>27.215417000000002</v>
      </c>
      <c r="B6148">
        <v>-0.40276849642004775</v>
      </c>
      <c r="D6148">
        <v>27.215417000000002</v>
      </c>
      <c r="E6148">
        <v>-0.47859148766905329</v>
      </c>
    </row>
    <row r="6149" spans="1:5" x14ac:dyDescent="0.25">
      <c r="A6149">
        <v>27.219166999999999</v>
      </c>
      <c r="B6149">
        <v>-0.43115274463007158</v>
      </c>
      <c r="D6149">
        <v>27.219166999999999</v>
      </c>
      <c r="E6149">
        <v>-0.4784582338902148</v>
      </c>
    </row>
    <row r="6150" spans="1:5" x14ac:dyDescent="0.25">
      <c r="A6150">
        <v>27.222500333333333</v>
      </c>
      <c r="B6150">
        <v>-0.45301272871917264</v>
      </c>
      <c r="D6150">
        <v>27.222500333333333</v>
      </c>
      <c r="E6150">
        <v>-0.47802744630071597</v>
      </c>
    </row>
    <row r="6151" spans="1:5" x14ac:dyDescent="0.25">
      <c r="A6151">
        <v>27.225833666666666</v>
      </c>
      <c r="B6151">
        <v>-0.46861813842482103</v>
      </c>
      <c r="D6151">
        <v>27.225833666666666</v>
      </c>
      <c r="E6151">
        <v>-0.47808194112967384</v>
      </c>
    </row>
    <row r="6152" spans="1:5" x14ac:dyDescent="0.25">
      <c r="A6152">
        <v>27.229583666666667</v>
      </c>
      <c r="B6152">
        <v>-0.45383691328560061</v>
      </c>
      <c r="D6152">
        <v>27.229583666666667</v>
      </c>
      <c r="E6152">
        <v>-0.47806921241050121</v>
      </c>
    </row>
    <row r="6153" spans="1:5" x14ac:dyDescent="0.25">
      <c r="A6153">
        <v>27.232917</v>
      </c>
      <c r="B6153">
        <v>-0.42956722354813048</v>
      </c>
      <c r="D6153">
        <v>27.232917</v>
      </c>
      <c r="E6153">
        <v>-0.47831105807478125</v>
      </c>
    </row>
    <row r="6154" spans="1:5" x14ac:dyDescent="0.25">
      <c r="A6154">
        <v>27.236250333333334</v>
      </c>
      <c r="B6154">
        <v>-0.4172915672235481</v>
      </c>
      <c r="D6154">
        <v>27.236250333333334</v>
      </c>
      <c r="E6154">
        <v>-0.47874025457438341</v>
      </c>
    </row>
    <row r="6155" spans="1:5" x14ac:dyDescent="0.25">
      <c r="A6155">
        <v>27.240000333333334</v>
      </c>
      <c r="B6155">
        <v>-0.40590572792362767</v>
      </c>
      <c r="D6155">
        <v>27.240000333333334</v>
      </c>
      <c r="E6155">
        <v>-0.47965473349244225</v>
      </c>
    </row>
    <row r="6156" spans="1:5" x14ac:dyDescent="0.25">
      <c r="A6156">
        <v>27.243333666666668</v>
      </c>
      <c r="B6156">
        <v>-0.43183651551312652</v>
      </c>
      <c r="D6156">
        <v>27.243333666666668</v>
      </c>
      <c r="E6156">
        <v>-0.48015115354017501</v>
      </c>
    </row>
    <row r="6157" spans="1:5" x14ac:dyDescent="0.25">
      <c r="A6157">
        <v>27.246667000000002</v>
      </c>
      <c r="B6157">
        <v>-0.45340453460620522</v>
      </c>
      <c r="D6157">
        <v>27.246667000000002</v>
      </c>
      <c r="E6157">
        <v>-0.48044033412887821</v>
      </c>
    </row>
    <row r="6158" spans="1:5" x14ac:dyDescent="0.25">
      <c r="A6158">
        <v>27.250416999999999</v>
      </c>
      <c r="B6158">
        <v>-0.47011774065234685</v>
      </c>
      <c r="D6158">
        <v>27.250416999999999</v>
      </c>
      <c r="E6158">
        <v>-0.4805342084327765</v>
      </c>
    </row>
    <row r="6159" spans="1:5" x14ac:dyDescent="0.25">
      <c r="A6159">
        <v>27.253750333333333</v>
      </c>
      <c r="B6159">
        <v>-0.44719809069212413</v>
      </c>
      <c r="D6159">
        <v>27.253750333333333</v>
      </c>
      <c r="E6159">
        <v>-0.48059984089101027</v>
      </c>
    </row>
    <row r="6160" spans="1:5" x14ac:dyDescent="0.25">
      <c r="A6160">
        <v>27.257083666666666</v>
      </c>
      <c r="B6160">
        <v>-0.42806642800318218</v>
      </c>
      <c r="D6160">
        <v>27.257083666666666</v>
      </c>
      <c r="E6160">
        <v>-0.48062291169451077</v>
      </c>
    </row>
    <row r="6161" spans="1:5" x14ac:dyDescent="0.25">
      <c r="A6161">
        <v>27.260833666666667</v>
      </c>
      <c r="B6161">
        <v>-0.41691925218774861</v>
      </c>
      <c r="D6161">
        <v>27.260833666666667</v>
      </c>
      <c r="E6161">
        <v>-0.48060660302307079</v>
      </c>
    </row>
    <row r="6162" spans="1:5" x14ac:dyDescent="0.25">
      <c r="A6162">
        <v>27.264167</v>
      </c>
      <c r="B6162">
        <v>-0.40884248210023866</v>
      </c>
      <c r="D6162">
        <v>27.264167</v>
      </c>
      <c r="E6162">
        <v>-0.48057915672235485</v>
      </c>
    </row>
    <row r="6163" spans="1:5" x14ac:dyDescent="0.25">
      <c r="A6163">
        <v>27.267500333333334</v>
      </c>
      <c r="B6163">
        <v>-0.40268058870326173</v>
      </c>
      <c r="D6163">
        <v>27.267500333333334</v>
      </c>
      <c r="E6163">
        <v>-0.48060342084327762</v>
      </c>
    </row>
    <row r="6164" spans="1:5" x14ac:dyDescent="0.25">
      <c r="A6164">
        <v>27.271250333333334</v>
      </c>
      <c r="B6164">
        <v>-0.39744709626093877</v>
      </c>
      <c r="D6164">
        <v>27.271250333333334</v>
      </c>
      <c r="E6164">
        <v>-0.48091805887032613</v>
      </c>
    </row>
    <row r="6165" spans="1:5" x14ac:dyDescent="0.25">
      <c r="A6165">
        <v>27.274583666666668</v>
      </c>
      <c r="B6165">
        <v>-0.42775059665871124</v>
      </c>
      <c r="D6165">
        <v>27.274583666666668</v>
      </c>
      <c r="E6165">
        <v>-0.48130350039777248</v>
      </c>
    </row>
    <row r="6166" spans="1:5" x14ac:dyDescent="0.25">
      <c r="A6166">
        <v>27.277917000000002</v>
      </c>
      <c r="B6166">
        <v>-0.4534403341288783</v>
      </c>
      <c r="D6166">
        <v>27.277917000000002</v>
      </c>
      <c r="E6166">
        <v>-0.48222315035799523</v>
      </c>
    </row>
    <row r="6167" spans="1:5" x14ac:dyDescent="0.25">
      <c r="A6167">
        <v>27.281666999999999</v>
      </c>
      <c r="B6167">
        <v>-0.45064558472553695</v>
      </c>
      <c r="D6167">
        <v>27.281666999999999</v>
      </c>
      <c r="E6167">
        <v>-0.48254415274463008</v>
      </c>
    </row>
    <row r="6168" spans="1:5" x14ac:dyDescent="0.25">
      <c r="A6168">
        <v>27.285000333333333</v>
      </c>
      <c r="B6168">
        <v>-0.43389260143198083</v>
      </c>
      <c r="D6168">
        <v>27.285000333333333</v>
      </c>
      <c r="E6168">
        <v>-0.48277008750994438</v>
      </c>
    </row>
    <row r="6169" spans="1:5" x14ac:dyDescent="0.25">
      <c r="A6169">
        <v>27.288333666666666</v>
      </c>
      <c r="B6169">
        <v>-0.41730389817024666</v>
      </c>
      <c r="D6169">
        <v>27.288333666666666</v>
      </c>
      <c r="E6169">
        <v>-0.48303818615751792</v>
      </c>
    </row>
    <row r="6170" spans="1:5" x14ac:dyDescent="0.25">
      <c r="A6170">
        <v>27.292083666666667</v>
      </c>
      <c r="B6170">
        <v>-0.40769809069212409</v>
      </c>
      <c r="D6170">
        <v>27.292083666666667</v>
      </c>
      <c r="E6170">
        <v>-0.483299522673031</v>
      </c>
    </row>
    <row r="6171" spans="1:5" x14ac:dyDescent="0.25">
      <c r="A6171">
        <v>27.295417</v>
      </c>
      <c r="B6171">
        <v>-0.40065155131264912</v>
      </c>
      <c r="D6171">
        <v>27.295417</v>
      </c>
      <c r="E6171">
        <v>-0.48354892601431981</v>
      </c>
    </row>
    <row r="6172" spans="1:5" x14ac:dyDescent="0.25">
      <c r="A6172">
        <v>27.298750333333334</v>
      </c>
      <c r="B6172">
        <v>-0.39387191726332538</v>
      </c>
      <c r="D6172">
        <v>27.298750333333334</v>
      </c>
      <c r="E6172">
        <v>-0.48365831344470961</v>
      </c>
    </row>
    <row r="6173" spans="1:5" x14ac:dyDescent="0.25">
      <c r="A6173">
        <v>27.302500333333334</v>
      </c>
      <c r="B6173">
        <v>-0.41902545743834529</v>
      </c>
      <c r="D6173">
        <v>27.302500333333334</v>
      </c>
      <c r="E6173">
        <v>-0.48410501193317423</v>
      </c>
    </row>
    <row r="6174" spans="1:5" x14ac:dyDescent="0.25">
      <c r="A6174">
        <v>27.305833666666668</v>
      </c>
      <c r="B6174">
        <v>-0.4410354017501989</v>
      </c>
      <c r="D6174">
        <v>27.305833666666668</v>
      </c>
      <c r="E6174">
        <v>-0.48491726332537788</v>
      </c>
    </row>
    <row r="6175" spans="1:5" x14ac:dyDescent="0.25">
      <c r="A6175">
        <v>27.309167000000002</v>
      </c>
      <c r="B6175">
        <v>-0.46803937947494034</v>
      </c>
      <c r="D6175">
        <v>27.309167000000002</v>
      </c>
      <c r="E6175">
        <v>-0.48588862370723945</v>
      </c>
    </row>
    <row r="6176" spans="1:5" x14ac:dyDescent="0.25">
      <c r="A6176">
        <v>27.312916999999999</v>
      </c>
      <c r="B6176">
        <v>-0.4307907716785998</v>
      </c>
      <c r="D6176">
        <v>27.312916999999999</v>
      </c>
      <c r="E6176">
        <v>-0.48676889419252189</v>
      </c>
    </row>
    <row r="6177" spans="1:5" x14ac:dyDescent="0.25">
      <c r="A6177">
        <v>27.316250333333333</v>
      </c>
      <c r="B6177">
        <v>-0.40236793953858391</v>
      </c>
      <c r="D6177">
        <v>27.316250333333333</v>
      </c>
      <c r="E6177">
        <v>-0.48751034208432775</v>
      </c>
    </row>
    <row r="6178" spans="1:5" x14ac:dyDescent="0.25">
      <c r="A6178">
        <v>27.319583666666666</v>
      </c>
      <c r="B6178">
        <v>-0.38050039777247413</v>
      </c>
      <c r="D6178">
        <v>27.319583666666666</v>
      </c>
      <c r="E6178">
        <v>-0.48820564836913277</v>
      </c>
    </row>
    <row r="6179" spans="1:5" x14ac:dyDescent="0.25">
      <c r="A6179">
        <v>27.323333666666667</v>
      </c>
      <c r="B6179">
        <v>-0.3672326968973747</v>
      </c>
      <c r="D6179">
        <v>27.323333666666667</v>
      </c>
      <c r="E6179">
        <v>-0.48881702466189347</v>
      </c>
    </row>
    <row r="6180" spans="1:5" x14ac:dyDescent="0.25">
      <c r="A6180">
        <v>27.326667</v>
      </c>
      <c r="B6180">
        <v>-0.3584371519490851</v>
      </c>
      <c r="D6180">
        <v>27.326667</v>
      </c>
      <c r="E6180">
        <v>-0.48921002386634849</v>
      </c>
    </row>
    <row r="6181" spans="1:5" x14ac:dyDescent="0.25">
      <c r="A6181">
        <v>27.330000333333334</v>
      </c>
      <c r="B6181">
        <v>-0.40387191726332539</v>
      </c>
      <c r="D6181">
        <v>27.330000333333334</v>
      </c>
      <c r="E6181">
        <v>-0.48936595067621325</v>
      </c>
    </row>
    <row r="6182" spans="1:5" x14ac:dyDescent="0.25">
      <c r="A6182">
        <v>27.333750333333334</v>
      </c>
      <c r="B6182">
        <v>-0.44023309466984883</v>
      </c>
      <c r="D6182">
        <v>27.333750333333334</v>
      </c>
      <c r="E6182">
        <v>-0.48947374701670643</v>
      </c>
    </row>
    <row r="6183" spans="1:5" x14ac:dyDescent="0.25">
      <c r="A6183">
        <v>27.337083666666668</v>
      </c>
      <c r="B6183">
        <v>-0.42788066825775656</v>
      </c>
      <c r="D6183">
        <v>27.337083666666668</v>
      </c>
      <c r="E6183">
        <v>-0.48946778042959427</v>
      </c>
    </row>
    <row r="6184" spans="1:5" x14ac:dyDescent="0.25">
      <c r="A6184">
        <v>27.340417000000002</v>
      </c>
      <c r="B6184">
        <v>-0.38068575974542562</v>
      </c>
      <c r="D6184">
        <v>27.340417000000002</v>
      </c>
      <c r="E6184">
        <v>-0.48954295942720766</v>
      </c>
    </row>
    <row r="6185" spans="1:5" x14ac:dyDescent="0.25">
      <c r="A6185">
        <v>27.344166999999999</v>
      </c>
      <c r="B6185">
        <v>-0.34384407319013521</v>
      </c>
      <c r="D6185">
        <v>27.344166999999999</v>
      </c>
      <c r="E6185">
        <v>-0.4898922036595067</v>
      </c>
    </row>
    <row r="6186" spans="1:5" x14ac:dyDescent="0.25">
      <c r="A6186">
        <v>27.347500333333333</v>
      </c>
      <c r="B6186">
        <v>-0.31115194908512334</v>
      </c>
      <c r="D6186">
        <v>27.347500333333333</v>
      </c>
      <c r="E6186">
        <v>-0.4905413683373111</v>
      </c>
    </row>
    <row r="6187" spans="1:5" x14ac:dyDescent="0.25">
      <c r="A6187">
        <v>27.350833666666666</v>
      </c>
      <c r="B6187">
        <v>-0.28356801909307872</v>
      </c>
      <c r="D6187">
        <v>27.350833666666666</v>
      </c>
      <c r="E6187">
        <v>-0.49150676213206046</v>
      </c>
    </row>
    <row r="6188" spans="1:5" x14ac:dyDescent="0.25">
      <c r="A6188">
        <v>27.354583666666667</v>
      </c>
      <c r="B6188">
        <v>-0.26068496420047732</v>
      </c>
      <c r="D6188">
        <v>27.354583666666667</v>
      </c>
      <c r="E6188">
        <v>-0.49201233094669844</v>
      </c>
    </row>
    <row r="6189" spans="1:5" x14ac:dyDescent="0.25">
      <c r="A6189">
        <v>27.357917</v>
      </c>
      <c r="B6189">
        <v>-0.24448568019093081</v>
      </c>
      <c r="D6189">
        <v>27.357917</v>
      </c>
      <c r="E6189">
        <v>-0.49200357995226729</v>
      </c>
    </row>
    <row r="6190" spans="1:5" x14ac:dyDescent="0.25">
      <c r="A6190">
        <v>27.361250333333334</v>
      </c>
      <c r="B6190">
        <v>-0.26212569610182979</v>
      </c>
      <c r="D6190">
        <v>27.361250333333334</v>
      </c>
      <c r="E6190">
        <v>-0.49167621320604615</v>
      </c>
    </row>
    <row r="6191" spans="1:5" x14ac:dyDescent="0.25">
      <c r="A6191">
        <v>27.365000333333334</v>
      </c>
      <c r="B6191">
        <v>-0.27038464598249801</v>
      </c>
      <c r="D6191">
        <v>27.365000333333334</v>
      </c>
      <c r="E6191">
        <v>-0.49152267303102626</v>
      </c>
    </row>
    <row r="6192" spans="1:5" x14ac:dyDescent="0.25">
      <c r="A6192">
        <v>27.368333666666668</v>
      </c>
      <c r="B6192">
        <v>-0.27638027048528241</v>
      </c>
      <c r="D6192">
        <v>27.368333666666668</v>
      </c>
      <c r="E6192">
        <v>-0.49122155926809852</v>
      </c>
    </row>
    <row r="6193" spans="1:5" x14ac:dyDescent="0.25">
      <c r="A6193">
        <v>27.371667000000002</v>
      </c>
      <c r="B6193">
        <v>-0.26061018297533811</v>
      </c>
      <c r="D6193">
        <v>27.371667000000002</v>
      </c>
      <c r="E6193">
        <v>-0.49084168655529037</v>
      </c>
    </row>
    <row r="6194" spans="1:5" x14ac:dyDescent="0.25">
      <c r="A6194">
        <v>27.375416999999999</v>
      </c>
      <c r="B6194">
        <v>-0.24812291169451076</v>
      </c>
      <c r="D6194">
        <v>27.375416999999999</v>
      </c>
      <c r="E6194">
        <v>-0.49078599840891013</v>
      </c>
    </row>
    <row r="6195" spans="1:5" x14ac:dyDescent="0.25">
      <c r="A6195">
        <v>27.378750333333333</v>
      </c>
      <c r="B6195">
        <v>-0.23540214797136036</v>
      </c>
      <c r="D6195">
        <v>27.378750333333333</v>
      </c>
      <c r="E6195">
        <v>-0.49097653142402548</v>
      </c>
    </row>
    <row r="6196" spans="1:5" x14ac:dyDescent="0.25">
      <c r="A6196">
        <v>27.382083666666666</v>
      </c>
      <c r="B6196">
        <v>-0.22768735083532221</v>
      </c>
      <c r="D6196">
        <v>27.382083666666666</v>
      </c>
      <c r="E6196">
        <v>-0.49144789180588699</v>
      </c>
    </row>
    <row r="6197" spans="1:5" x14ac:dyDescent="0.25">
      <c r="A6197">
        <v>27.385833666666667</v>
      </c>
      <c r="B6197">
        <v>-0.22215314240254574</v>
      </c>
      <c r="D6197">
        <v>27.385833666666667</v>
      </c>
      <c r="E6197">
        <v>-0.49168138424821001</v>
      </c>
    </row>
    <row r="6198" spans="1:5" x14ac:dyDescent="0.25">
      <c r="A6198">
        <v>27.389167</v>
      </c>
      <c r="B6198">
        <v>-0.21742879872712806</v>
      </c>
      <c r="D6198">
        <v>27.389167</v>
      </c>
      <c r="E6198">
        <v>-0.4919566428003182</v>
      </c>
    </row>
    <row r="6199" spans="1:5" x14ac:dyDescent="0.25">
      <c r="A6199">
        <v>27.392500333333334</v>
      </c>
      <c r="B6199">
        <v>-0.21349920445505169</v>
      </c>
      <c r="D6199">
        <v>27.392500333333334</v>
      </c>
      <c r="E6199">
        <v>-0.49237112171837705</v>
      </c>
    </row>
    <row r="6200" spans="1:5" x14ac:dyDescent="0.25">
      <c r="A6200">
        <v>27.396250333333334</v>
      </c>
      <c r="B6200">
        <v>-0.23495226730310265</v>
      </c>
      <c r="D6200">
        <v>27.396250333333334</v>
      </c>
      <c r="E6200">
        <v>-0.49279435163086716</v>
      </c>
    </row>
    <row r="6201" spans="1:5" x14ac:dyDescent="0.25">
      <c r="A6201">
        <v>27.399583666666668</v>
      </c>
      <c r="B6201">
        <v>-0.25156085918854415</v>
      </c>
      <c r="D6201">
        <v>27.399583666666668</v>
      </c>
      <c r="E6201">
        <v>-0.49298806682577567</v>
      </c>
    </row>
    <row r="6202" spans="1:5" x14ac:dyDescent="0.25">
      <c r="A6202">
        <v>27.402917000000002</v>
      </c>
      <c r="B6202">
        <v>-0.24081463802704856</v>
      </c>
      <c r="D6202">
        <v>27.402917000000002</v>
      </c>
      <c r="E6202">
        <v>-0.49330986475735872</v>
      </c>
    </row>
    <row r="6203" spans="1:5" x14ac:dyDescent="0.25">
      <c r="A6203">
        <v>27.406666999999999</v>
      </c>
      <c r="B6203">
        <v>-0.23252227525855212</v>
      </c>
      <c r="D6203">
        <v>27.406666999999999</v>
      </c>
      <c r="E6203">
        <v>-0.49338822593476528</v>
      </c>
    </row>
    <row r="6204" spans="1:5" x14ac:dyDescent="0.25">
      <c r="A6204">
        <v>27.410000333333333</v>
      </c>
      <c r="B6204">
        <v>-0.22596937151949081</v>
      </c>
      <c r="D6204">
        <v>27.410000333333333</v>
      </c>
      <c r="E6204">
        <v>-0.49364399363564043</v>
      </c>
    </row>
    <row r="6205" spans="1:5" x14ac:dyDescent="0.25">
      <c r="A6205">
        <v>27.413333666666666</v>
      </c>
      <c r="B6205">
        <v>-0.22082895783611775</v>
      </c>
      <c r="D6205">
        <v>27.413333666666666</v>
      </c>
      <c r="E6205">
        <v>-0.49370564836913283</v>
      </c>
    </row>
    <row r="6206" spans="1:5" x14ac:dyDescent="0.25">
      <c r="A6206">
        <v>27.417083666666667</v>
      </c>
      <c r="B6206">
        <v>-0.21333850437549723</v>
      </c>
      <c r="D6206">
        <v>27.417083666666667</v>
      </c>
      <c r="E6206">
        <v>-0.49370644391408114</v>
      </c>
    </row>
    <row r="6207" spans="1:5" x14ac:dyDescent="0.25">
      <c r="A6207">
        <v>27.420417</v>
      </c>
      <c r="B6207">
        <v>-0.20816547334924421</v>
      </c>
      <c r="D6207">
        <v>27.420417</v>
      </c>
      <c r="E6207">
        <v>-0.49369053301511534</v>
      </c>
    </row>
    <row r="6208" spans="1:5" x14ac:dyDescent="0.25">
      <c r="A6208">
        <v>27.423750333333334</v>
      </c>
      <c r="B6208">
        <v>-0.20551193317422434</v>
      </c>
      <c r="D6208">
        <v>27.423750333333334</v>
      </c>
      <c r="E6208">
        <v>-0.4938579952267303</v>
      </c>
    </row>
    <row r="6209" spans="1:5" x14ac:dyDescent="0.25">
      <c r="A6209">
        <v>27.427500333333334</v>
      </c>
      <c r="B6209">
        <v>-0.23885958631662685</v>
      </c>
      <c r="D6209">
        <v>27.427500333333334</v>
      </c>
      <c r="E6209">
        <v>-0.4942979315831344</v>
      </c>
    </row>
    <row r="6210" spans="1:5" x14ac:dyDescent="0.25">
      <c r="A6210">
        <v>27.430833666666668</v>
      </c>
      <c r="B6210">
        <v>-0.25582140015910898</v>
      </c>
      <c r="D6210">
        <v>27.430833666666668</v>
      </c>
      <c r="E6210">
        <v>-0.49510620525059656</v>
      </c>
    </row>
    <row r="6211" spans="1:5" x14ac:dyDescent="0.25">
      <c r="A6211">
        <v>27.434167000000002</v>
      </c>
      <c r="B6211">
        <v>-0.26880071599045346</v>
      </c>
      <c r="D6211">
        <v>27.434167000000002</v>
      </c>
      <c r="E6211">
        <v>-0.49584367541766117</v>
      </c>
    </row>
    <row r="6212" spans="1:5" x14ac:dyDescent="0.25">
      <c r="A6212">
        <v>27.437916999999999</v>
      </c>
      <c r="B6212">
        <v>-0.25037947494033413</v>
      </c>
      <c r="D6212">
        <v>27.437916999999999</v>
      </c>
      <c r="E6212">
        <v>-0.49639021479713602</v>
      </c>
    </row>
    <row r="6213" spans="1:5" x14ac:dyDescent="0.25">
      <c r="A6213">
        <v>27.441250333333333</v>
      </c>
      <c r="B6213">
        <v>-0.24037430389817022</v>
      </c>
      <c r="D6213">
        <v>27.441250333333333</v>
      </c>
      <c r="E6213">
        <v>-0.496892601431981</v>
      </c>
    </row>
    <row r="6214" spans="1:5" x14ac:dyDescent="0.25">
      <c r="A6214">
        <v>27.444583666666666</v>
      </c>
      <c r="B6214">
        <v>-0.23150119331742244</v>
      </c>
      <c r="D6214">
        <v>27.444583666666666</v>
      </c>
      <c r="E6214">
        <v>-0.49698926014319805</v>
      </c>
    </row>
    <row r="6215" spans="1:5" x14ac:dyDescent="0.25">
      <c r="A6215">
        <v>27.448333666666667</v>
      </c>
      <c r="B6215">
        <v>-0.22180469371519493</v>
      </c>
      <c r="D6215">
        <v>27.448333666666667</v>
      </c>
      <c r="E6215">
        <v>-0.49706483691328562</v>
      </c>
    </row>
    <row r="6216" spans="1:5" x14ac:dyDescent="0.25">
      <c r="A6216">
        <v>27.451667</v>
      </c>
      <c r="B6216">
        <v>-0.21252983293556088</v>
      </c>
      <c r="D6216">
        <v>27.451667</v>
      </c>
      <c r="E6216">
        <v>-0.4971145584725537</v>
      </c>
    </row>
    <row r="6217" spans="1:5" x14ac:dyDescent="0.25">
      <c r="A6217">
        <v>27.455000333333334</v>
      </c>
      <c r="B6217">
        <v>-0.2093997613365155</v>
      </c>
      <c r="D6217">
        <v>27.455000333333334</v>
      </c>
      <c r="E6217">
        <v>-0.49706801909307874</v>
      </c>
    </row>
    <row r="6218" spans="1:5" x14ac:dyDescent="0.25">
      <c r="A6218">
        <v>27.458750333333334</v>
      </c>
      <c r="B6218">
        <v>-0.20266348448687355</v>
      </c>
      <c r="D6218">
        <v>27.458750333333334</v>
      </c>
      <c r="E6218">
        <v>-0.49704176610978523</v>
      </c>
    </row>
    <row r="6219" spans="1:5" x14ac:dyDescent="0.25">
      <c r="A6219">
        <v>27.462083666666668</v>
      </c>
      <c r="B6219">
        <v>-0.2312788385043755</v>
      </c>
      <c r="D6219">
        <v>27.462083666666668</v>
      </c>
      <c r="E6219">
        <v>-0.497170246618934</v>
      </c>
    </row>
    <row r="6220" spans="1:5" x14ac:dyDescent="0.25">
      <c r="A6220">
        <v>27.465417000000002</v>
      </c>
      <c r="B6220">
        <v>-0.24776690533015114</v>
      </c>
      <c r="D6220">
        <v>27.465417000000002</v>
      </c>
      <c r="E6220">
        <v>-0.49741567223548133</v>
      </c>
    </row>
    <row r="6221" spans="1:5" x14ac:dyDescent="0.25">
      <c r="A6221">
        <v>27.469166999999999</v>
      </c>
      <c r="B6221">
        <v>-0.25969013524264117</v>
      </c>
      <c r="D6221">
        <v>27.469166999999999</v>
      </c>
      <c r="E6221">
        <v>-0.49764956245027842</v>
      </c>
    </row>
    <row r="6222" spans="1:5" x14ac:dyDescent="0.25">
      <c r="A6222">
        <v>27.472500333333333</v>
      </c>
      <c r="B6222">
        <v>-0.26874343675417667</v>
      </c>
      <c r="D6222">
        <v>27.472500333333333</v>
      </c>
      <c r="E6222">
        <v>-0.49807557677008751</v>
      </c>
    </row>
    <row r="6223" spans="1:5" x14ac:dyDescent="0.25">
      <c r="A6223">
        <v>27.475833666666666</v>
      </c>
      <c r="B6223">
        <v>-0.27535163086714398</v>
      </c>
      <c r="D6223">
        <v>27.475833666666666</v>
      </c>
      <c r="E6223">
        <v>-0.49860700079554499</v>
      </c>
    </row>
    <row r="6224" spans="1:5" x14ac:dyDescent="0.25">
      <c r="A6224">
        <v>27.479583666666667</v>
      </c>
      <c r="B6224">
        <v>-0.28025656324582338</v>
      </c>
      <c r="D6224">
        <v>27.479583666666667</v>
      </c>
      <c r="E6224">
        <v>-0.4991384248210024</v>
      </c>
    </row>
    <row r="6225" spans="1:5" x14ac:dyDescent="0.25">
      <c r="A6225">
        <v>27.482917</v>
      </c>
      <c r="B6225">
        <v>-0.28391686555290374</v>
      </c>
      <c r="D6225">
        <v>27.482917</v>
      </c>
      <c r="E6225">
        <v>-0.49906404136833726</v>
      </c>
    </row>
    <row r="6226" spans="1:5" x14ac:dyDescent="0.25">
      <c r="A6226">
        <v>27.486250333333334</v>
      </c>
      <c r="B6226">
        <v>-0.28675258552108196</v>
      </c>
      <c r="D6226">
        <v>27.486250333333334</v>
      </c>
      <c r="E6226">
        <v>-0.49916308671439935</v>
      </c>
    </row>
    <row r="6227" spans="1:5" x14ac:dyDescent="0.25">
      <c r="A6227">
        <v>27.490000333333334</v>
      </c>
      <c r="B6227">
        <v>-0.28885918854415271</v>
      </c>
      <c r="D6227">
        <v>27.490000333333334</v>
      </c>
      <c r="E6227">
        <v>-0.49923110580747809</v>
      </c>
    </row>
    <row r="6228" spans="1:5" x14ac:dyDescent="0.25">
      <c r="A6228">
        <v>27.493333666666668</v>
      </c>
      <c r="B6228">
        <v>-0.29015513126491643</v>
      </c>
      <c r="D6228">
        <v>27.493333666666668</v>
      </c>
      <c r="E6228">
        <v>-0.49921201272871918</v>
      </c>
    </row>
    <row r="6229" spans="1:5" x14ac:dyDescent="0.25">
      <c r="A6229">
        <v>27.496667000000002</v>
      </c>
      <c r="B6229">
        <v>-0.29119769291964998</v>
      </c>
      <c r="D6229">
        <v>27.496667000000002</v>
      </c>
      <c r="E6229">
        <v>-0.49923031026252984</v>
      </c>
    </row>
    <row r="6230" spans="1:5" x14ac:dyDescent="0.25">
      <c r="A6230">
        <v>27.500416999999999</v>
      </c>
      <c r="B6230">
        <v>-0.2926618933969769</v>
      </c>
      <c r="D6230">
        <v>27.500416999999999</v>
      </c>
      <c r="E6230">
        <v>-0.49888305489260143</v>
      </c>
    </row>
    <row r="6231" spans="1:5" x14ac:dyDescent="0.25">
      <c r="A6231">
        <v>27.503750333333333</v>
      </c>
      <c r="B6231">
        <v>-0.29386714399363562</v>
      </c>
      <c r="D6231">
        <v>27.503750333333333</v>
      </c>
      <c r="E6231">
        <v>-0.49882100238663479</v>
      </c>
    </row>
    <row r="6232" spans="1:5" x14ac:dyDescent="0.25">
      <c r="A6232">
        <v>27.507083666666666</v>
      </c>
      <c r="B6232">
        <v>-0.29463444709626091</v>
      </c>
      <c r="D6232">
        <v>27.507083666666666</v>
      </c>
      <c r="E6232">
        <v>-0.49895027844073192</v>
      </c>
    </row>
    <row r="6233" spans="1:5" x14ac:dyDescent="0.25">
      <c r="A6233">
        <v>27.510833666666667</v>
      </c>
      <c r="B6233">
        <v>-0.29497533810660298</v>
      </c>
      <c r="D6233">
        <v>27.510833666666667</v>
      </c>
      <c r="E6233">
        <v>-0.498829753381066</v>
      </c>
    </row>
    <row r="6234" spans="1:5" x14ac:dyDescent="0.25">
      <c r="A6234">
        <v>27.514167</v>
      </c>
      <c r="B6234">
        <v>-0.29473786793953854</v>
      </c>
      <c r="D6234">
        <v>27.514167</v>
      </c>
      <c r="E6234">
        <v>-0.49898488464598251</v>
      </c>
    </row>
    <row r="6235" spans="1:5" x14ac:dyDescent="0.25">
      <c r="A6235">
        <v>27.517500333333334</v>
      </c>
      <c r="B6235">
        <v>-0.29443874303898171</v>
      </c>
      <c r="D6235">
        <v>27.517500333333334</v>
      </c>
      <c r="E6235">
        <v>-0.49914757358790773</v>
      </c>
    </row>
    <row r="6236" spans="1:5" x14ac:dyDescent="0.25">
      <c r="A6236">
        <v>27.521250333333334</v>
      </c>
      <c r="B6236">
        <v>-0.29408949880668256</v>
      </c>
      <c r="D6236">
        <v>27.521250333333334</v>
      </c>
      <c r="E6236">
        <v>-0.49915990453460624</v>
      </c>
    </row>
    <row r="6237" spans="1:5" x14ac:dyDescent="0.25">
      <c r="A6237">
        <v>27.524583666666668</v>
      </c>
      <c r="B6237">
        <v>-0.29369689737470167</v>
      </c>
      <c r="D6237">
        <v>27.524583666666668</v>
      </c>
      <c r="E6237">
        <v>-0.49907438345266508</v>
      </c>
    </row>
    <row r="6238" spans="1:5" x14ac:dyDescent="0.25">
      <c r="A6238">
        <v>27.527917000000002</v>
      </c>
      <c r="B6238">
        <v>-0.29320206841686552</v>
      </c>
      <c r="D6238">
        <v>27.527917000000002</v>
      </c>
      <c r="E6238">
        <v>-0.49909864757358791</v>
      </c>
    </row>
    <row r="6239" spans="1:5" x14ac:dyDescent="0.25">
      <c r="A6239">
        <v>27.531666999999999</v>
      </c>
      <c r="B6239">
        <v>-0.29282259347653139</v>
      </c>
      <c r="D6239">
        <v>27.531666999999999</v>
      </c>
      <c r="E6239">
        <v>-0.4993138424821002</v>
      </c>
    </row>
    <row r="6240" spans="1:5" x14ac:dyDescent="0.25">
      <c r="A6240">
        <v>27.535000333333333</v>
      </c>
      <c r="B6240">
        <v>-0.29250715990453457</v>
      </c>
      <c r="D6240">
        <v>27.535000333333333</v>
      </c>
      <c r="E6240">
        <v>-0.49975775656324584</v>
      </c>
    </row>
    <row r="6241" spans="1:5" x14ac:dyDescent="0.25">
      <c r="A6241">
        <v>27.538333666666666</v>
      </c>
      <c r="B6241">
        <v>-0.29204614160700082</v>
      </c>
      <c r="D6241">
        <v>27.538333666666666</v>
      </c>
      <c r="E6241">
        <v>-0.50034526650755762</v>
      </c>
    </row>
    <row r="6242" spans="1:5" x14ac:dyDescent="0.25">
      <c r="A6242">
        <v>27.542083666666667</v>
      </c>
      <c r="B6242">
        <v>-0.29213325377883853</v>
      </c>
      <c r="D6242">
        <v>27.542083666666667</v>
      </c>
      <c r="E6242">
        <v>-0.50088146380270482</v>
      </c>
    </row>
    <row r="6243" spans="1:5" x14ac:dyDescent="0.25">
      <c r="A6243">
        <v>27.545417</v>
      </c>
      <c r="B6243">
        <v>-0.29360461416070005</v>
      </c>
      <c r="D6243">
        <v>27.545417</v>
      </c>
      <c r="E6243">
        <v>-0.50153062848050911</v>
      </c>
    </row>
    <row r="6244" spans="1:5" x14ac:dyDescent="0.25">
      <c r="A6244">
        <v>27.548750333333334</v>
      </c>
      <c r="B6244">
        <v>-0.29443317422434367</v>
      </c>
      <c r="D6244">
        <v>27.548750333333334</v>
      </c>
      <c r="E6244">
        <v>-0.50189896579156723</v>
      </c>
    </row>
    <row r="6245" spans="1:5" x14ac:dyDescent="0.25">
      <c r="A6245">
        <v>27.552500333333334</v>
      </c>
      <c r="B6245">
        <v>-0.29492322991249004</v>
      </c>
      <c r="D6245">
        <v>27.552500333333334</v>
      </c>
      <c r="E6245">
        <v>-0.50226849642004778</v>
      </c>
    </row>
    <row r="6246" spans="1:5" x14ac:dyDescent="0.25">
      <c r="A6246">
        <v>27.555833666666668</v>
      </c>
      <c r="B6246">
        <v>-0.29447454256165473</v>
      </c>
      <c r="D6246">
        <v>27.555833666666668</v>
      </c>
      <c r="E6246">
        <v>-0.50253381066030234</v>
      </c>
    </row>
    <row r="6247" spans="1:5" x14ac:dyDescent="0.25">
      <c r="A6247">
        <v>27.559167000000002</v>
      </c>
      <c r="B6247">
        <v>-0.29405210819411293</v>
      </c>
      <c r="D6247">
        <v>27.559167000000002</v>
      </c>
      <c r="E6247">
        <v>-0.50282895783611781</v>
      </c>
    </row>
    <row r="6248" spans="1:5" x14ac:dyDescent="0.25">
      <c r="A6248">
        <v>27.562916999999999</v>
      </c>
      <c r="B6248">
        <v>-0.29351869530628483</v>
      </c>
      <c r="D6248">
        <v>27.562916999999999</v>
      </c>
      <c r="E6248">
        <v>-0.50272752585521074</v>
      </c>
    </row>
    <row r="6249" spans="1:5" x14ac:dyDescent="0.25">
      <c r="A6249">
        <v>27.566250333333333</v>
      </c>
      <c r="B6249">
        <v>-0.29308233890214797</v>
      </c>
      <c r="D6249">
        <v>27.566250333333333</v>
      </c>
      <c r="E6249">
        <v>-0.50260421638822583</v>
      </c>
    </row>
    <row r="6250" spans="1:5" x14ac:dyDescent="0.25">
      <c r="A6250">
        <v>27.569583666666666</v>
      </c>
      <c r="B6250">
        <v>-0.2927255369928401</v>
      </c>
      <c r="D6250">
        <v>27.569583666666666</v>
      </c>
      <c r="E6250">
        <v>-0.50261535401750201</v>
      </c>
    </row>
    <row r="6251" spans="1:5" x14ac:dyDescent="0.25">
      <c r="A6251">
        <v>27.573333666666667</v>
      </c>
      <c r="B6251">
        <v>-0.29252187748607794</v>
      </c>
      <c r="D6251">
        <v>27.573333666666667</v>
      </c>
      <c r="E6251">
        <v>-0.50270127287191724</v>
      </c>
    </row>
    <row r="6252" spans="1:5" x14ac:dyDescent="0.25">
      <c r="A6252">
        <v>27.576667</v>
      </c>
      <c r="B6252">
        <v>-0.29235560859188547</v>
      </c>
      <c r="D6252">
        <v>27.576667</v>
      </c>
      <c r="E6252">
        <v>-0.50324105011933162</v>
      </c>
    </row>
    <row r="6253" spans="1:5" x14ac:dyDescent="0.25">
      <c r="A6253">
        <v>27.580000333333334</v>
      </c>
      <c r="B6253">
        <v>-0.29216229116945103</v>
      </c>
      <c r="D6253">
        <v>27.580000333333334</v>
      </c>
      <c r="E6253">
        <v>-0.5035962609387431</v>
      </c>
    </row>
    <row r="6254" spans="1:5" x14ac:dyDescent="0.25">
      <c r="A6254">
        <v>27.583750333333334</v>
      </c>
      <c r="B6254">
        <v>-0.29229395385839302</v>
      </c>
      <c r="D6254">
        <v>27.583750333333334</v>
      </c>
      <c r="E6254">
        <v>-0.50384367541766117</v>
      </c>
    </row>
    <row r="6255" spans="1:5" x14ac:dyDescent="0.25">
      <c r="A6255">
        <v>27.587083666666668</v>
      </c>
      <c r="B6255">
        <v>-0.29270286396181383</v>
      </c>
      <c r="D6255">
        <v>27.587083666666668</v>
      </c>
      <c r="E6255">
        <v>-0.50409904534606198</v>
      </c>
    </row>
    <row r="6256" spans="1:5" x14ac:dyDescent="0.25">
      <c r="A6256">
        <v>27.590417000000002</v>
      </c>
      <c r="B6256">
        <v>-0.293469769291965</v>
      </c>
      <c r="D6256">
        <v>27.590417000000002</v>
      </c>
      <c r="E6256">
        <v>-0.50455568814638019</v>
      </c>
    </row>
    <row r="6257" spans="1:5" x14ac:dyDescent="0.25">
      <c r="A6257">
        <v>27.594166999999999</v>
      </c>
      <c r="B6257">
        <v>-0.29454614160700082</v>
      </c>
      <c r="D6257">
        <v>27.594166999999999</v>
      </c>
      <c r="E6257">
        <v>-0.50519172633253784</v>
      </c>
    </row>
    <row r="6258" spans="1:5" x14ac:dyDescent="0.25">
      <c r="A6258">
        <v>27.597500333333333</v>
      </c>
      <c r="B6258">
        <v>-0.29510978520286396</v>
      </c>
      <c r="D6258">
        <v>27.597500333333333</v>
      </c>
      <c r="E6258">
        <v>-0.50566626889419253</v>
      </c>
    </row>
    <row r="6259" spans="1:5" x14ac:dyDescent="0.25">
      <c r="A6259">
        <v>27.600833666666666</v>
      </c>
      <c r="B6259">
        <v>-0.29517939538583926</v>
      </c>
      <c r="D6259">
        <v>27.600833666666666</v>
      </c>
      <c r="E6259">
        <v>-0.50615115354017504</v>
      </c>
    </row>
    <row r="6260" spans="1:5" x14ac:dyDescent="0.25">
      <c r="A6260">
        <v>27.604583666666667</v>
      </c>
      <c r="B6260">
        <v>-0.29491010342084328</v>
      </c>
      <c r="D6260">
        <v>27.604583666666667</v>
      </c>
      <c r="E6260">
        <v>-0.5070704057279235</v>
      </c>
    </row>
    <row r="6261" spans="1:5" x14ac:dyDescent="0.25">
      <c r="A6261">
        <v>27.607917</v>
      </c>
      <c r="B6261">
        <v>-0.29443754972155928</v>
      </c>
      <c r="D6261">
        <v>27.607917</v>
      </c>
      <c r="E6261">
        <v>-0.50802028639618135</v>
      </c>
    </row>
    <row r="6262" spans="1:5" x14ac:dyDescent="0.25">
      <c r="A6262">
        <v>27.611250333333334</v>
      </c>
      <c r="B6262">
        <v>-0.29410938743038983</v>
      </c>
      <c r="D6262">
        <v>27.611250333333334</v>
      </c>
      <c r="E6262">
        <v>-0.50856762132060451</v>
      </c>
    </row>
    <row r="6263" spans="1:5" x14ac:dyDescent="0.25">
      <c r="A6263">
        <v>27.615000333333334</v>
      </c>
      <c r="B6263">
        <v>-0.29374343675417658</v>
      </c>
      <c r="D6263">
        <v>27.615000333333334</v>
      </c>
      <c r="E6263">
        <v>-0.50892044550517113</v>
      </c>
    </row>
    <row r="6264" spans="1:5" x14ac:dyDescent="0.25">
      <c r="A6264">
        <v>27.618333666666668</v>
      </c>
      <c r="B6264">
        <v>-0.29312410501193314</v>
      </c>
      <c r="D6264">
        <v>27.618333666666668</v>
      </c>
      <c r="E6264">
        <v>-0.50895743834526652</v>
      </c>
    </row>
    <row r="6265" spans="1:5" x14ac:dyDescent="0.25">
      <c r="A6265">
        <v>27.621667000000002</v>
      </c>
      <c r="B6265">
        <v>-0.29262808273667462</v>
      </c>
      <c r="D6265">
        <v>27.621667000000002</v>
      </c>
      <c r="E6265">
        <v>-0.50899363564041367</v>
      </c>
    </row>
    <row r="6266" spans="1:5" x14ac:dyDescent="0.25">
      <c r="A6266">
        <v>27.625416999999999</v>
      </c>
      <c r="B6266">
        <v>-0.29241010342084328</v>
      </c>
      <c r="D6266">
        <v>27.625416999999999</v>
      </c>
      <c r="E6266">
        <v>-0.50896897374701677</v>
      </c>
    </row>
    <row r="6267" spans="1:5" x14ac:dyDescent="0.25">
      <c r="A6267">
        <v>27.628750333333333</v>
      </c>
      <c r="B6267">
        <v>-0.29223031026252988</v>
      </c>
      <c r="D6267">
        <v>27.628750333333333</v>
      </c>
      <c r="E6267">
        <v>-0.50876491646778044</v>
      </c>
    </row>
    <row r="6268" spans="1:5" x14ac:dyDescent="0.25">
      <c r="A6268">
        <v>27.632083666666666</v>
      </c>
      <c r="B6268">
        <v>-0.29222633253778835</v>
      </c>
      <c r="D6268">
        <v>27.632083666666666</v>
      </c>
      <c r="E6268">
        <v>-0.5086050119331742</v>
      </c>
    </row>
    <row r="6269" spans="1:5" x14ac:dyDescent="0.25">
      <c r="A6269">
        <v>27.635833666666667</v>
      </c>
      <c r="B6269">
        <v>-0.29189419252187748</v>
      </c>
      <c r="D6269">
        <v>27.635833666666667</v>
      </c>
      <c r="E6269">
        <v>-0.50853699284009546</v>
      </c>
    </row>
    <row r="6270" spans="1:5" x14ac:dyDescent="0.25">
      <c r="A6270">
        <v>27.639167</v>
      </c>
      <c r="B6270">
        <v>-0.2921459824980111</v>
      </c>
      <c r="D6270">
        <v>27.639167</v>
      </c>
      <c r="E6270">
        <v>-0.50858671439936343</v>
      </c>
    </row>
    <row r="6271" spans="1:5" x14ac:dyDescent="0.25">
      <c r="A6271">
        <v>27.642500333333334</v>
      </c>
      <c r="B6271">
        <v>-0.29287669053301513</v>
      </c>
      <c r="D6271">
        <v>27.642500333333334</v>
      </c>
      <c r="E6271">
        <v>-0.50905091487669052</v>
      </c>
    </row>
    <row r="6272" spans="1:5" x14ac:dyDescent="0.25">
      <c r="A6272">
        <v>27.646250333333334</v>
      </c>
      <c r="B6272">
        <v>-0.29368058870326175</v>
      </c>
      <c r="D6272">
        <v>27.646250333333334</v>
      </c>
      <c r="E6272">
        <v>-0.5095151153540175</v>
      </c>
    </row>
    <row r="6273" spans="1:5" x14ac:dyDescent="0.25">
      <c r="A6273">
        <v>27.649583666666668</v>
      </c>
      <c r="B6273">
        <v>-0.29402028639618139</v>
      </c>
      <c r="D6273">
        <v>27.649583666666668</v>
      </c>
      <c r="E6273">
        <v>-0.50989339697692915</v>
      </c>
    </row>
    <row r="6274" spans="1:5" x14ac:dyDescent="0.25">
      <c r="A6274">
        <v>27.652917000000002</v>
      </c>
      <c r="B6274">
        <v>-0.29435481304693711</v>
      </c>
      <c r="D6274">
        <v>27.652917000000002</v>
      </c>
      <c r="E6274">
        <v>-0.5102470167064439</v>
      </c>
    </row>
    <row r="6275" spans="1:5" x14ac:dyDescent="0.25">
      <c r="A6275">
        <v>27.656666999999999</v>
      </c>
      <c r="B6275">
        <v>-0.29409029435163087</v>
      </c>
      <c r="D6275">
        <v>27.656666999999999</v>
      </c>
      <c r="E6275">
        <v>-0.51148846459824981</v>
      </c>
    </row>
    <row r="6276" spans="1:5" x14ac:dyDescent="0.25">
      <c r="A6276">
        <v>27.660000333333333</v>
      </c>
      <c r="B6276">
        <v>-0.2936479713603819</v>
      </c>
      <c r="D6276">
        <v>27.660000333333333</v>
      </c>
      <c r="E6276">
        <v>-0.51250914876690534</v>
      </c>
    </row>
    <row r="6277" spans="1:5" x14ac:dyDescent="0.25">
      <c r="A6277">
        <v>27.663333666666666</v>
      </c>
      <c r="B6277">
        <v>-0.29328918058870324</v>
      </c>
      <c r="D6277">
        <v>27.663333666666666</v>
      </c>
      <c r="E6277">
        <v>-0.51338066825775652</v>
      </c>
    </row>
    <row r="6278" spans="1:5" x14ac:dyDescent="0.25">
      <c r="A6278">
        <v>27.667083666666667</v>
      </c>
      <c r="B6278">
        <v>-0.29329196499602228</v>
      </c>
      <c r="D6278">
        <v>27.667083666666667</v>
      </c>
      <c r="E6278">
        <v>-0.51408790771678592</v>
      </c>
    </row>
    <row r="6279" spans="1:5" x14ac:dyDescent="0.25">
      <c r="A6279">
        <v>27.670417</v>
      </c>
      <c r="B6279">
        <v>-0.29312092283213997</v>
      </c>
      <c r="D6279">
        <v>27.670417</v>
      </c>
      <c r="E6279">
        <v>-0.51419411296738271</v>
      </c>
    </row>
    <row r="6280" spans="1:5" x14ac:dyDescent="0.25">
      <c r="A6280">
        <v>27.673750333333334</v>
      </c>
      <c r="B6280">
        <v>-0.2929538583929992</v>
      </c>
      <c r="D6280">
        <v>27.673750333333334</v>
      </c>
      <c r="E6280">
        <v>-0.51432696897374697</v>
      </c>
    </row>
    <row r="6281" spans="1:5" x14ac:dyDescent="0.25">
      <c r="A6281">
        <v>27.677500333333334</v>
      </c>
      <c r="B6281">
        <v>-0.29255767700875096</v>
      </c>
      <c r="D6281">
        <v>27.677500333333334</v>
      </c>
      <c r="E6281">
        <v>-0.51464598249801119</v>
      </c>
    </row>
    <row r="6282" spans="1:5" x14ac:dyDescent="0.25">
      <c r="A6282">
        <v>27.680833666666668</v>
      </c>
      <c r="B6282">
        <v>-0.29245902943516311</v>
      </c>
      <c r="D6282">
        <v>27.680833666666668</v>
      </c>
      <c r="E6282">
        <v>-0.51518138424821003</v>
      </c>
    </row>
    <row r="6283" spans="1:5" x14ac:dyDescent="0.25">
      <c r="A6283">
        <v>27.684167000000002</v>
      </c>
      <c r="B6283">
        <v>-0.29250875099443119</v>
      </c>
      <c r="D6283">
        <v>27.684167000000002</v>
      </c>
      <c r="E6283">
        <v>-0.5155346062052506</v>
      </c>
    </row>
    <row r="6284" spans="1:5" x14ac:dyDescent="0.25">
      <c r="A6284">
        <v>27.687916999999999</v>
      </c>
      <c r="B6284">
        <v>-0.29312370723945902</v>
      </c>
      <c r="D6284">
        <v>27.687916999999999</v>
      </c>
      <c r="E6284">
        <v>-0.51606046141607009</v>
      </c>
    </row>
    <row r="6285" spans="1:5" x14ac:dyDescent="0.25">
      <c r="A6285">
        <v>27.691250333333333</v>
      </c>
      <c r="B6285">
        <v>-0.29363444709626091</v>
      </c>
      <c r="D6285">
        <v>27.691250333333333</v>
      </c>
      <c r="E6285">
        <v>-0.51660023866348448</v>
      </c>
    </row>
    <row r="6286" spans="1:5" x14ac:dyDescent="0.25">
      <c r="A6286">
        <v>27.694583666666666</v>
      </c>
      <c r="B6286">
        <v>-0.29392084327764517</v>
      </c>
      <c r="D6286">
        <v>27.694583666666666</v>
      </c>
      <c r="E6286">
        <v>-0.51718496420047733</v>
      </c>
    </row>
    <row r="6287" spans="1:5" x14ac:dyDescent="0.25">
      <c r="A6287">
        <v>27.698333666666667</v>
      </c>
      <c r="B6287">
        <v>-0.29399403341288782</v>
      </c>
      <c r="D6287">
        <v>27.698333666666667</v>
      </c>
      <c r="E6287">
        <v>-0.51762927605409703</v>
      </c>
    </row>
    <row r="6288" spans="1:5" x14ac:dyDescent="0.25">
      <c r="A6288">
        <v>27.701667</v>
      </c>
      <c r="B6288">
        <v>-0.29409307875894986</v>
      </c>
      <c r="D6288">
        <v>27.701667</v>
      </c>
      <c r="E6288">
        <v>-0.51800517104216381</v>
      </c>
    </row>
    <row r="6289" spans="1:5" x14ac:dyDescent="0.25">
      <c r="A6289">
        <v>27.705000333333334</v>
      </c>
      <c r="B6289">
        <v>-0.29389140811455849</v>
      </c>
      <c r="D6289">
        <v>27.705000333333334</v>
      </c>
      <c r="E6289">
        <v>-0.51822553699284013</v>
      </c>
    </row>
    <row r="6290" spans="1:5" x14ac:dyDescent="0.25">
      <c r="A6290">
        <v>27.708750333333334</v>
      </c>
      <c r="B6290">
        <v>-0.29386276849642001</v>
      </c>
      <c r="D6290">
        <v>27.708750333333334</v>
      </c>
      <c r="E6290">
        <v>-0.518359984089101</v>
      </c>
    </row>
    <row r="6291" spans="1:5" x14ac:dyDescent="0.25">
      <c r="A6291">
        <v>27.712083666666668</v>
      </c>
      <c r="B6291">
        <v>-0.29398926014319804</v>
      </c>
      <c r="D6291">
        <v>27.712083666666668</v>
      </c>
      <c r="E6291">
        <v>-0.51831742243436751</v>
      </c>
    </row>
    <row r="6292" spans="1:5" x14ac:dyDescent="0.25">
      <c r="A6292">
        <v>27.715417000000002</v>
      </c>
      <c r="B6292">
        <v>-0.29408552108194108</v>
      </c>
      <c r="D6292">
        <v>27.715417000000002</v>
      </c>
      <c r="E6292">
        <v>-0.51841487669053299</v>
      </c>
    </row>
    <row r="6293" spans="1:5" x14ac:dyDescent="0.25">
      <c r="A6293">
        <v>27.719166999999999</v>
      </c>
      <c r="B6293">
        <v>-0.29443953858392996</v>
      </c>
      <c r="D6293">
        <v>27.719166999999999</v>
      </c>
      <c r="E6293">
        <v>-0.51865871121718377</v>
      </c>
    </row>
    <row r="6294" spans="1:5" x14ac:dyDescent="0.25">
      <c r="A6294">
        <v>27.722500333333333</v>
      </c>
      <c r="B6294">
        <v>-0.29469530628480511</v>
      </c>
      <c r="D6294">
        <v>27.722500333333333</v>
      </c>
      <c r="E6294">
        <v>-0.51850437549721551</v>
      </c>
    </row>
    <row r="6295" spans="1:5" x14ac:dyDescent="0.25">
      <c r="A6295">
        <v>27.725833666666666</v>
      </c>
      <c r="B6295">
        <v>-0.29469888623707241</v>
      </c>
      <c r="D6295">
        <v>27.725833666666666</v>
      </c>
      <c r="E6295">
        <v>-0.51831901352426413</v>
      </c>
    </row>
    <row r="6296" spans="1:5" x14ac:dyDescent="0.25">
      <c r="A6296">
        <v>27.729583666666667</v>
      </c>
      <c r="B6296">
        <v>-0.29479435163086709</v>
      </c>
      <c r="D6296">
        <v>27.729583666666667</v>
      </c>
      <c r="E6296">
        <v>-0.5179331742243436</v>
      </c>
    </row>
    <row r="6297" spans="1:5" x14ac:dyDescent="0.25">
      <c r="A6297">
        <v>27.732917</v>
      </c>
      <c r="B6297">
        <v>-0.29491646778042957</v>
      </c>
      <c r="D6297">
        <v>27.732917</v>
      </c>
      <c r="E6297">
        <v>-0.51775139220365951</v>
      </c>
    </row>
    <row r="6298" spans="1:5" x14ac:dyDescent="0.25">
      <c r="A6298">
        <v>27.736250333333334</v>
      </c>
      <c r="B6298">
        <v>-0.29494988066825772</v>
      </c>
      <c r="D6298">
        <v>27.736250333333334</v>
      </c>
      <c r="E6298">
        <v>-0.51779872712808273</v>
      </c>
    </row>
    <row r="6299" spans="1:5" x14ac:dyDescent="0.25">
      <c r="A6299">
        <v>27.740000333333334</v>
      </c>
      <c r="B6299">
        <v>-0.2952016706443914</v>
      </c>
      <c r="D6299">
        <v>27.740000333333334</v>
      </c>
      <c r="E6299">
        <v>-0.51780310262529827</v>
      </c>
    </row>
    <row r="6300" spans="1:5" x14ac:dyDescent="0.25">
      <c r="A6300">
        <v>27.743333666666668</v>
      </c>
      <c r="B6300">
        <v>-0.29542840095465389</v>
      </c>
      <c r="D6300">
        <v>27.743333666666668</v>
      </c>
      <c r="E6300">
        <v>-0.51820007955449476</v>
      </c>
    </row>
    <row r="6301" spans="1:5" x14ac:dyDescent="0.25">
      <c r="A6301">
        <v>27.746667000000002</v>
      </c>
      <c r="B6301">
        <v>-0.2957653142402546</v>
      </c>
      <c r="D6301">
        <v>27.746667000000002</v>
      </c>
      <c r="E6301">
        <v>-0.51848448687350834</v>
      </c>
    </row>
    <row r="6302" spans="1:5" x14ac:dyDescent="0.25">
      <c r="A6302">
        <v>27.750416999999999</v>
      </c>
      <c r="B6302">
        <v>-0.2960147175815433</v>
      </c>
      <c r="D6302">
        <v>27.750416999999999</v>
      </c>
      <c r="E6302">
        <v>-0.51842879872712799</v>
      </c>
    </row>
    <row r="6303" spans="1:5" x14ac:dyDescent="0.25">
      <c r="A6303">
        <v>27.753750333333333</v>
      </c>
      <c r="B6303">
        <v>-0.29611018297533814</v>
      </c>
      <c r="D6303">
        <v>27.753750333333333</v>
      </c>
      <c r="E6303">
        <v>-0.51809268098647576</v>
      </c>
    </row>
    <row r="6304" spans="1:5" x14ac:dyDescent="0.25">
      <c r="A6304">
        <v>27.757083666666666</v>
      </c>
      <c r="B6304">
        <v>-0.29623667462211611</v>
      </c>
      <c r="D6304">
        <v>27.757083666666666</v>
      </c>
      <c r="E6304">
        <v>-0.51787907716786008</v>
      </c>
    </row>
    <row r="6305" spans="1:5" x14ac:dyDescent="0.25">
      <c r="A6305">
        <v>27.760833666666667</v>
      </c>
      <c r="B6305">
        <v>-0.29598050914876695</v>
      </c>
      <c r="D6305">
        <v>27.760833666666667</v>
      </c>
      <c r="E6305">
        <v>-0.51740493237867935</v>
      </c>
    </row>
    <row r="6306" spans="1:5" x14ac:dyDescent="0.25">
      <c r="A6306">
        <v>27.764167</v>
      </c>
      <c r="B6306">
        <v>-0.29609108989657917</v>
      </c>
      <c r="D6306">
        <v>27.764167</v>
      </c>
      <c r="E6306">
        <v>-0.51688941925218779</v>
      </c>
    </row>
    <row r="6307" spans="1:5" x14ac:dyDescent="0.25">
      <c r="A6307">
        <v>27.767500333333334</v>
      </c>
      <c r="B6307">
        <v>-0.29637708830548926</v>
      </c>
      <c r="D6307">
        <v>27.767500333333334</v>
      </c>
      <c r="E6307">
        <v>-0.51653659506762128</v>
      </c>
    </row>
    <row r="6308" spans="1:5" x14ac:dyDescent="0.25">
      <c r="A6308">
        <v>27.771250333333334</v>
      </c>
      <c r="B6308">
        <v>-0.29700636435958633</v>
      </c>
      <c r="D6308">
        <v>27.771250333333334</v>
      </c>
      <c r="E6308">
        <v>-0.51625298329355607</v>
      </c>
    </row>
    <row r="6309" spans="1:5" x14ac:dyDescent="0.25">
      <c r="A6309">
        <v>27.774583666666668</v>
      </c>
      <c r="B6309">
        <v>-0.29754932378679394</v>
      </c>
      <c r="D6309">
        <v>27.774583666666668</v>
      </c>
      <c r="E6309">
        <v>-0.5158520286396181</v>
      </c>
    </row>
    <row r="6310" spans="1:5" x14ac:dyDescent="0.25">
      <c r="A6310">
        <v>27.777917000000002</v>
      </c>
      <c r="B6310">
        <v>-0.29767183770883054</v>
      </c>
      <c r="D6310">
        <v>27.777917000000002</v>
      </c>
      <c r="E6310">
        <v>-0.51526968973747023</v>
      </c>
    </row>
    <row r="6311" spans="1:5" x14ac:dyDescent="0.25">
      <c r="A6311">
        <v>27.781666999999999</v>
      </c>
      <c r="B6311">
        <v>-0.29769490851233094</v>
      </c>
      <c r="D6311">
        <v>27.781666999999999</v>
      </c>
      <c r="E6311">
        <v>-0.51485680190930783</v>
      </c>
    </row>
    <row r="6312" spans="1:5" x14ac:dyDescent="0.25">
      <c r="A6312">
        <v>27.785000333333333</v>
      </c>
      <c r="B6312">
        <v>-0.29748846459824985</v>
      </c>
      <c r="D6312">
        <v>27.785000333333333</v>
      </c>
      <c r="E6312">
        <v>-0.51421439936356406</v>
      </c>
    </row>
    <row r="6313" spans="1:5" x14ac:dyDescent="0.25">
      <c r="A6313">
        <v>27.788333666666666</v>
      </c>
      <c r="B6313">
        <v>-0.29760978520286396</v>
      </c>
      <c r="D6313">
        <v>27.788333666666666</v>
      </c>
      <c r="E6313">
        <v>-0.51384924423229905</v>
      </c>
    </row>
    <row r="6314" spans="1:5" x14ac:dyDescent="0.25">
      <c r="A6314">
        <v>27.792083666666667</v>
      </c>
      <c r="B6314">
        <v>-0.29789260143198087</v>
      </c>
      <c r="D6314">
        <v>27.792083666666667</v>
      </c>
      <c r="E6314">
        <v>-0.51346141607000795</v>
      </c>
    </row>
    <row r="6315" spans="1:5" x14ac:dyDescent="0.25">
      <c r="A6315">
        <v>27.795417</v>
      </c>
      <c r="B6315">
        <v>-0.29839101034208426</v>
      </c>
      <c r="D6315">
        <v>27.795417</v>
      </c>
      <c r="E6315">
        <v>-0.51349840891010334</v>
      </c>
    </row>
    <row r="6316" spans="1:5" x14ac:dyDescent="0.25">
      <c r="A6316">
        <v>27.798750333333334</v>
      </c>
      <c r="B6316">
        <v>-0.29874184566428003</v>
      </c>
      <c r="D6316">
        <v>27.798750333333334</v>
      </c>
      <c r="E6316">
        <v>-0.51333293556085913</v>
      </c>
    </row>
    <row r="6317" spans="1:5" x14ac:dyDescent="0.25">
      <c r="A6317">
        <v>27.802500333333334</v>
      </c>
      <c r="B6317">
        <v>-0.29911217183770883</v>
      </c>
      <c r="D6317">
        <v>27.802500333333334</v>
      </c>
      <c r="E6317">
        <v>-0.51327684964200471</v>
      </c>
    </row>
    <row r="6318" spans="1:5" x14ac:dyDescent="0.25">
      <c r="A6318">
        <v>27.805833666666668</v>
      </c>
      <c r="B6318">
        <v>-0.29899721559268094</v>
      </c>
      <c r="D6318">
        <v>27.805833666666668</v>
      </c>
      <c r="E6318">
        <v>-0.51268257756563251</v>
      </c>
    </row>
    <row r="6319" spans="1:5" x14ac:dyDescent="0.25">
      <c r="A6319">
        <v>27.809167000000002</v>
      </c>
      <c r="B6319">
        <v>-0.29858631662688945</v>
      </c>
      <c r="D6319">
        <v>27.809167000000002</v>
      </c>
      <c r="E6319">
        <v>-0.51192362768496413</v>
      </c>
    </row>
    <row r="6320" spans="1:5" x14ac:dyDescent="0.25">
      <c r="A6320">
        <v>27.812916999999999</v>
      </c>
      <c r="B6320">
        <v>-0.29858114558472554</v>
      </c>
      <c r="D6320">
        <v>27.812916999999999</v>
      </c>
      <c r="E6320">
        <v>-0.51116945107398559</v>
      </c>
    </row>
    <row r="6321" spans="1:5" x14ac:dyDescent="0.25">
      <c r="A6321">
        <v>27.816250333333333</v>
      </c>
      <c r="B6321">
        <v>-0.29887509944311852</v>
      </c>
      <c r="D6321">
        <v>27.816250333333333</v>
      </c>
      <c r="E6321">
        <v>-0.51056881463802706</v>
      </c>
    </row>
    <row r="6322" spans="1:5" x14ac:dyDescent="0.25">
      <c r="A6322">
        <v>27.819583666666666</v>
      </c>
      <c r="B6322">
        <v>-0.29941567223548132</v>
      </c>
      <c r="D6322">
        <v>27.819583666666666</v>
      </c>
      <c r="E6322">
        <v>-0.51012410501193317</v>
      </c>
    </row>
    <row r="6323" spans="1:5" x14ac:dyDescent="0.25">
      <c r="A6323">
        <v>27.823333666666667</v>
      </c>
      <c r="B6323">
        <v>-0.2999407319013524</v>
      </c>
      <c r="D6323">
        <v>27.823333666666667</v>
      </c>
      <c r="E6323">
        <v>-0.50971599045346061</v>
      </c>
    </row>
    <row r="6324" spans="1:5" x14ac:dyDescent="0.25">
      <c r="A6324">
        <v>27.826667</v>
      </c>
      <c r="B6324">
        <v>-0.30017661097852028</v>
      </c>
      <c r="D6324">
        <v>27.826667</v>
      </c>
      <c r="E6324">
        <v>-0.50939459029435163</v>
      </c>
    </row>
    <row r="6325" spans="1:5" x14ac:dyDescent="0.25">
      <c r="A6325">
        <v>27.830000333333334</v>
      </c>
      <c r="B6325">
        <v>-0.30014677804295942</v>
      </c>
      <c r="D6325">
        <v>27.830000333333334</v>
      </c>
      <c r="E6325">
        <v>-0.50873190135242641</v>
      </c>
    </row>
    <row r="6326" spans="1:5" x14ac:dyDescent="0.25">
      <c r="A6326">
        <v>27.833750333333334</v>
      </c>
      <c r="B6326">
        <v>-0.29974105011933172</v>
      </c>
      <c r="D6326">
        <v>27.833750333333334</v>
      </c>
      <c r="E6326">
        <v>-0.5080477326968974</v>
      </c>
    </row>
    <row r="6327" spans="1:5" x14ac:dyDescent="0.25">
      <c r="A6327">
        <v>27.837083666666668</v>
      </c>
      <c r="B6327">
        <v>-0.29975457438345265</v>
      </c>
      <c r="D6327">
        <v>27.837083666666668</v>
      </c>
      <c r="E6327">
        <v>-0.5074832935560859</v>
      </c>
    </row>
    <row r="6328" spans="1:5" x14ac:dyDescent="0.25">
      <c r="A6328">
        <v>27.840417000000002</v>
      </c>
      <c r="B6328">
        <v>-0.29989061256961014</v>
      </c>
      <c r="D6328">
        <v>27.840417000000002</v>
      </c>
      <c r="E6328">
        <v>-0.50699164677804298</v>
      </c>
    </row>
    <row r="6329" spans="1:5" x14ac:dyDescent="0.25">
      <c r="A6329">
        <v>27.844166999999999</v>
      </c>
      <c r="B6329">
        <v>-0.30016905330151156</v>
      </c>
      <c r="D6329">
        <v>27.844166999999999</v>
      </c>
      <c r="E6329">
        <v>-0.50664916467780419</v>
      </c>
    </row>
    <row r="6330" spans="1:5" x14ac:dyDescent="0.25">
      <c r="A6330">
        <v>27.847500333333333</v>
      </c>
      <c r="B6330">
        <v>-0.30052068416865552</v>
      </c>
      <c r="D6330">
        <v>27.847500333333333</v>
      </c>
      <c r="E6330">
        <v>-0.50655011933174232</v>
      </c>
    </row>
    <row r="6331" spans="1:5" x14ac:dyDescent="0.25">
      <c r="A6331">
        <v>27.850833666666666</v>
      </c>
      <c r="B6331">
        <v>-0.30089379474940336</v>
      </c>
      <c r="D6331">
        <v>27.850833666666666</v>
      </c>
      <c r="E6331">
        <v>-0.50617143993635638</v>
      </c>
    </row>
    <row r="6332" spans="1:5" x14ac:dyDescent="0.25">
      <c r="A6332">
        <v>27.854583666666667</v>
      </c>
      <c r="B6332">
        <v>-0.30090652346857599</v>
      </c>
      <c r="D6332">
        <v>27.854583666666667</v>
      </c>
      <c r="E6332">
        <v>-0.50616268894192518</v>
      </c>
    </row>
    <row r="6333" spans="1:5" x14ac:dyDescent="0.25">
      <c r="A6333">
        <v>27.857917</v>
      </c>
      <c r="B6333">
        <v>-0.30053142402545741</v>
      </c>
      <c r="D6333">
        <v>27.857917</v>
      </c>
      <c r="E6333">
        <v>-0.506409307875895</v>
      </c>
    </row>
    <row r="6334" spans="1:5" x14ac:dyDescent="0.25">
      <c r="A6334">
        <v>27.861250333333334</v>
      </c>
      <c r="B6334">
        <v>-0.30038782816229115</v>
      </c>
      <c r="D6334">
        <v>27.861250333333334</v>
      </c>
      <c r="E6334">
        <v>-0.5065115354017502</v>
      </c>
    </row>
    <row r="6335" spans="1:5" x14ac:dyDescent="0.25">
      <c r="A6335">
        <v>27.865000333333334</v>
      </c>
      <c r="B6335">
        <v>-0.30059785202863964</v>
      </c>
      <c r="D6335">
        <v>27.865000333333334</v>
      </c>
      <c r="E6335">
        <v>-0.50630429594272075</v>
      </c>
    </row>
    <row r="6336" spans="1:5" x14ac:dyDescent="0.25">
      <c r="A6336">
        <v>27.868333666666668</v>
      </c>
      <c r="B6336">
        <v>-0.30117462211614959</v>
      </c>
      <c r="D6336">
        <v>27.868333666666668</v>
      </c>
      <c r="E6336">
        <v>-0.50579912490055678</v>
      </c>
    </row>
    <row r="6337" spans="1:5" x14ac:dyDescent="0.25">
      <c r="A6337">
        <v>27.871667000000002</v>
      </c>
      <c r="B6337">
        <v>-0.30161813842482099</v>
      </c>
      <c r="D6337">
        <v>27.871667000000002</v>
      </c>
      <c r="E6337">
        <v>-0.50531782020684168</v>
      </c>
    </row>
    <row r="6338" spans="1:5" x14ac:dyDescent="0.25">
      <c r="A6338">
        <v>27.875416999999999</v>
      </c>
      <c r="B6338">
        <v>-0.30199124900556884</v>
      </c>
      <c r="D6338">
        <v>27.875416999999999</v>
      </c>
      <c r="E6338">
        <v>-0.50524622116149565</v>
      </c>
    </row>
    <row r="6339" spans="1:5" x14ac:dyDescent="0.25">
      <c r="A6339">
        <v>27.878750333333333</v>
      </c>
      <c r="B6339">
        <v>-0.30179912490055683</v>
      </c>
      <c r="D6339">
        <v>27.878750333333333</v>
      </c>
      <c r="E6339">
        <v>-0.50497255369928395</v>
      </c>
    </row>
    <row r="6340" spans="1:5" x14ac:dyDescent="0.25">
      <c r="A6340">
        <v>27.882083666666666</v>
      </c>
      <c r="B6340">
        <v>-0.30855767700875097</v>
      </c>
      <c r="D6340">
        <v>27.882083666666666</v>
      </c>
      <c r="E6340">
        <v>-0.50455807478122505</v>
      </c>
    </row>
    <row r="6341" spans="1:5" x14ac:dyDescent="0.25">
      <c r="A6341">
        <v>27.885833666666667</v>
      </c>
      <c r="B6341">
        <v>-0.31460660302307081</v>
      </c>
      <c r="D6341">
        <v>27.885833666666667</v>
      </c>
      <c r="E6341">
        <v>-0.5042295147175816</v>
      </c>
    </row>
    <row r="6342" spans="1:5" x14ac:dyDescent="0.25">
      <c r="A6342">
        <v>27.889167</v>
      </c>
      <c r="B6342">
        <v>-0.31977088305489254</v>
      </c>
      <c r="D6342">
        <v>27.889167</v>
      </c>
      <c r="E6342">
        <v>-0.50347812251392199</v>
      </c>
    </row>
    <row r="6343" spans="1:5" x14ac:dyDescent="0.25">
      <c r="A6343">
        <v>27.892500333333334</v>
      </c>
      <c r="B6343">
        <v>-0.32410978520286393</v>
      </c>
      <c r="D6343">
        <v>27.892500333333334</v>
      </c>
      <c r="E6343">
        <v>-0.50294470962609383</v>
      </c>
    </row>
    <row r="6344" spans="1:5" x14ac:dyDescent="0.25">
      <c r="A6344">
        <v>27.896250333333334</v>
      </c>
      <c r="B6344">
        <v>-0.3277867939538584</v>
      </c>
      <c r="D6344">
        <v>27.896250333333334</v>
      </c>
      <c r="E6344">
        <v>-0.5027601431980907</v>
      </c>
    </row>
    <row r="6345" spans="1:5" x14ac:dyDescent="0.25">
      <c r="A6345">
        <v>27.899583666666668</v>
      </c>
      <c r="B6345">
        <v>-0.33060898965791563</v>
      </c>
      <c r="D6345">
        <v>27.899583666666668</v>
      </c>
      <c r="E6345">
        <v>-0.50268138424821007</v>
      </c>
    </row>
    <row r="6346" spans="1:5" x14ac:dyDescent="0.25">
      <c r="A6346">
        <v>27.902917000000002</v>
      </c>
      <c r="B6346">
        <v>-0.33293754972155931</v>
      </c>
      <c r="D6346">
        <v>27.902917000000002</v>
      </c>
      <c r="E6346">
        <v>-0.5024196499602227</v>
      </c>
    </row>
    <row r="6347" spans="1:5" x14ac:dyDescent="0.25">
      <c r="A6347">
        <v>27.906666999999999</v>
      </c>
      <c r="B6347">
        <v>-0.33477287191726335</v>
      </c>
      <c r="D6347">
        <v>27.906666999999999</v>
      </c>
      <c r="E6347">
        <v>-0.50239140811455851</v>
      </c>
    </row>
    <row r="6348" spans="1:5" x14ac:dyDescent="0.25">
      <c r="A6348">
        <v>27.910000333333333</v>
      </c>
      <c r="B6348">
        <v>-0.33652863961813839</v>
      </c>
      <c r="D6348">
        <v>27.910000333333333</v>
      </c>
      <c r="E6348">
        <v>-0.50239260143198095</v>
      </c>
    </row>
    <row r="6349" spans="1:5" x14ac:dyDescent="0.25">
      <c r="A6349">
        <v>27.913333666666666</v>
      </c>
      <c r="B6349">
        <v>-0.33803460620525061</v>
      </c>
      <c r="D6349">
        <v>27.913333666666666</v>
      </c>
      <c r="E6349">
        <v>-0.50264757358790768</v>
      </c>
    </row>
    <row r="6350" spans="1:5" x14ac:dyDescent="0.25">
      <c r="A6350">
        <v>27.917083666666667</v>
      </c>
      <c r="B6350">
        <v>-0.33905210819411297</v>
      </c>
      <c r="D6350">
        <v>27.917083666666667</v>
      </c>
      <c r="E6350">
        <v>-0.50257995226730312</v>
      </c>
    </row>
    <row r="6351" spans="1:5" x14ac:dyDescent="0.25">
      <c r="A6351">
        <v>27.920417</v>
      </c>
      <c r="B6351">
        <v>-0.33945027844073195</v>
      </c>
      <c r="D6351">
        <v>27.920417</v>
      </c>
      <c r="E6351">
        <v>-0.50277923627684962</v>
      </c>
    </row>
    <row r="6352" spans="1:5" x14ac:dyDescent="0.25">
      <c r="A6352">
        <v>27.923750333333334</v>
      </c>
      <c r="B6352">
        <v>-0.33987390612569612</v>
      </c>
      <c r="D6352">
        <v>27.923750333333334</v>
      </c>
      <c r="E6352">
        <v>-0.5027319013524264</v>
      </c>
    </row>
    <row r="6353" spans="1:5" x14ac:dyDescent="0.25">
      <c r="A6353">
        <v>27.927500333333334</v>
      </c>
      <c r="B6353">
        <v>-0.340269291964996</v>
      </c>
      <c r="D6353">
        <v>27.927500333333334</v>
      </c>
      <c r="E6353">
        <v>-0.5029610182975337</v>
      </c>
    </row>
    <row r="6354" spans="1:5" x14ac:dyDescent="0.25">
      <c r="A6354">
        <v>27.930833666666668</v>
      </c>
      <c r="B6354">
        <v>-0.34071002386634841</v>
      </c>
      <c r="D6354">
        <v>27.930833666666668</v>
      </c>
      <c r="E6354">
        <v>-0.50275457438345272</v>
      </c>
    </row>
    <row r="6355" spans="1:5" x14ac:dyDescent="0.25">
      <c r="A6355">
        <v>27.934167000000002</v>
      </c>
      <c r="B6355">
        <v>-0.34107756563245822</v>
      </c>
      <c r="D6355">
        <v>27.934167000000002</v>
      </c>
      <c r="E6355">
        <v>-0.50271917263325383</v>
      </c>
    </row>
    <row r="6356" spans="1:5" x14ac:dyDescent="0.25">
      <c r="A6356">
        <v>27.937916999999999</v>
      </c>
      <c r="B6356">
        <v>-0.34105648369132857</v>
      </c>
      <c r="D6356">
        <v>27.937916999999999</v>
      </c>
      <c r="E6356">
        <v>-0.50268854415274467</v>
      </c>
    </row>
    <row r="6357" spans="1:5" x14ac:dyDescent="0.25">
      <c r="A6357">
        <v>27.941250333333333</v>
      </c>
      <c r="B6357">
        <v>-0.341585123309467</v>
      </c>
      <c r="D6357">
        <v>27.941250333333333</v>
      </c>
      <c r="E6357">
        <v>-0.50256245027844082</v>
      </c>
    </row>
    <row r="6358" spans="1:5" x14ac:dyDescent="0.25">
      <c r="A6358">
        <v>27.944583666666666</v>
      </c>
      <c r="B6358">
        <v>-0.34194232299124899</v>
      </c>
      <c r="D6358">
        <v>27.944583666666666</v>
      </c>
      <c r="E6358">
        <v>-0.50217979315831351</v>
      </c>
    </row>
    <row r="6359" spans="1:5" x14ac:dyDescent="0.25">
      <c r="A6359">
        <v>27.948333666666667</v>
      </c>
      <c r="B6359">
        <v>-0.34217422434367545</v>
      </c>
      <c r="D6359">
        <v>27.948333666666667</v>
      </c>
      <c r="E6359">
        <v>-0.5016825775656325</v>
      </c>
    </row>
    <row r="6360" spans="1:5" x14ac:dyDescent="0.25">
      <c r="A6360">
        <v>27.951667</v>
      </c>
      <c r="B6360">
        <v>-0.34249522673031024</v>
      </c>
      <c r="D6360">
        <v>27.951667</v>
      </c>
      <c r="E6360">
        <v>-0.50135640413683369</v>
      </c>
    </row>
    <row r="6361" spans="1:5" x14ac:dyDescent="0.25">
      <c r="A6361">
        <v>27.955000333333334</v>
      </c>
      <c r="B6361">
        <v>-0.34264399363564035</v>
      </c>
      <c r="D6361">
        <v>27.955000333333334</v>
      </c>
      <c r="E6361">
        <v>-0.50100596658711205</v>
      </c>
    </row>
    <row r="6362" spans="1:5" x14ac:dyDescent="0.25">
      <c r="A6362">
        <v>27.958750333333334</v>
      </c>
      <c r="B6362">
        <v>-0.34248926014319808</v>
      </c>
      <c r="D6362">
        <v>27.958750333333334</v>
      </c>
      <c r="E6362">
        <v>-0.50066467780429602</v>
      </c>
    </row>
    <row r="6363" spans="1:5" x14ac:dyDescent="0.25">
      <c r="A6363">
        <v>27.962083666666668</v>
      </c>
      <c r="B6363">
        <v>-0.3422569610182975</v>
      </c>
      <c r="D6363">
        <v>27.962083666666668</v>
      </c>
      <c r="E6363">
        <v>-0.50046897374701671</v>
      </c>
    </row>
    <row r="6364" spans="1:5" x14ac:dyDescent="0.25">
      <c r="A6364">
        <v>27.965417000000002</v>
      </c>
      <c r="B6364">
        <v>-0.34231105807478124</v>
      </c>
      <c r="D6364">
        <v>27.965417000000002</v>
      </c>
      <c r="E6364">
        <v>-0.50017939538583933</v>
      </c>
    </row>
    <row r="6365" spans="1:5" x14ac:dyDescent="0.25">
      <c r="A6365">
        <v>27.969166999999999</v>
      </c>
      <c r="B6365">
        <v>-0.3422112171837709</v>
      </c>
      <c r="D6365">
        <v>27.969166999999999</v>
      </c>
      <c r="E6365">
        <v>-0.49996420047732704</v>
      </c>
    </row>
    <row r="6366" spans="1:5" x14ac:dyDescent="0.25">
      <c r="A6366">
        <v>27.972500333333333</v>
      </c>
      <c r="B6366">
        <v>-0.34190373906125693</v>
      </c>
      <c r="D6366">
        <v>27.972500333333333</v>
      </c>
      <c r="E6366">
        <v>-0.49967223548130468</v>
      </c>
    </row>
    <row r="6367" spans="1:5" x14ac:dyDescent="0.25">
      <c r="A6367">
        <v>27.975833666666666</v>
      </c>
      <c r="B6367">
        <v>-0.34177247414478917</v>
      </c>
      <c r="D6367">
        <v>27.975833666666666</v>
      </c>
      <c r="E6367">
        <v>-0.49954256165473349</v>
      </c>
    </row>
    <row r="6368" spans="1:5" x14ac:dyDescent="0.25">
      <c r="A6368">
        <v>27.979583666666667</v>
      </c>
      <c r="B6368">
        <v>-0.34183810660302311</v>
      </c>
      <c r="D6368">
        <v>27.979583666666667</v>
      </c>
      <c r="E6368">
        <v>-0.50008472553699279</v>
      </c>
    </row>
    <row r="6369" spans="1:5" x14ac:dyDescent="0.25">
      <c r="A6369">
        <v>27.982917</v>
      </c>
      <c r="B6369">
        <v>-0.34218575974542564</v>
      </c>
      <c r="D6369">
        <v>27.982917</v>
      </c>
      <c r="E6369">
        <v>-0.50047056483691321</v>
      </c>
    </row>
    <row r="6370" spans="1:5" x14ac:dyDescent="0.25">
      <c r="A6370">
        <v>27.986250333333334</v>
      </c>
      <c r="B6370">
        <v>-0.34249920445505172</v>
      </c>
      <c r="D6370">
        <v>27.986250333333334</v>
      </c>
      <c r="E6370">
        <v>-0.50035322195704057</v>
      </c>
    </row>
    <row r="6371" spans="1:5" x14ac:dyDescent="0.25">
      <c r="A6371">
        <v>27.990000333333334</v>
      </c>
      <c r="B6371">
        <v>-0.34258750994431186</v>
      </c>
      <c r="D6371">
        <v>27.990000333333334</v>
      </c>
      <c r="E6371">
        <v>-0.50037907716786001</v>
      </c>
    </row>
    <row r="6372" spans="1:5" x14ac:dyDescent="0.25">
      <c r="A6372">
        <v>27.993333666666668</v>
      </c>
      <c r="B6372">
        <v>-0.34254733492442324</v>
      </c>
      <c r="D6372">
        <v>27.993333666666668</v>
      </c>
      <c r="E6372">
        <v>-0.50032577565632452</v>
      </c>
    </row>
    <row r="6373" spans="1:5" x14ac:dyDescent="0.25">
      <c r="A6373">
        <v>27.996667000000002</v>
      </c>
      <c r="B6373">
        <v>-0.34284884645982494</v>
      </c>
      <c r="D6373">
        <v>27.996667000000002</v>
      </c>
      <c r="E6373">
        <v>-0.50020922832140013</v>
      </c>
    </row>
    <row r="6374" spans="1:5" x14ac:dyDescent="0.25">
      <c r="A6374">
        <v>28.000416999999999</v>
      </c>
      <c r="B6374">
        <v>-0.3429387430389817</v>
      </c>
      <c r="D6374">
        <v>28.000416999999999</v>
      </c>
      <c r="E6374">
        <v>-0.49973548130469375</v>
      </c>
    </row>
    <row r="6375" spans="1:5" x14ac:dyDescent="0.25">
      <c r="A6375">
        <v>28.003750333333333</v>
      </c>
      <c r="B6375">
        <v>-0.34312569610182975</v>
      </c>
      <c r="D6375">
        <v>28.003750333333333</v>
      </c>
      <c r="E6375">
        <v>-0.49933134447096261</v>
      </c>
    </row>
    <row r="6376" spans="1:5" x14ac:dyDescent="0.25">
      <c r="A6376">
        <v>28.007083666666666</v>
      </c>
      <c r="B6376">
        <v>-0.34322235481304697</v>
      </c>
      <c r="D6376">
        <v>28.007083666666666</v>
      </c>
      <c r="E6376">
        <v>-0.49906563245823393</v>
      </c>
    </row>
    <row r="6377" spans="1:5" x14ac:dyDescent="0.25">
      <c r="A6377">
        <v>28.010833666666667</v>
      </c>
      <c r="B6377">
        <v>-0.34340373906125693</v>
      </c>
      <c r="D6377">
        <v>28.010833666666667</v>
      </c>
      <c r="E6377">
        <v>-0.49885998408910104</v>
      </c>
    </row>
    <row r="6378" spans="1:5" x14ac:dyDescent="0.25">
      <c r="A6378">
        <v>28.014167</v>
      </c>
      <c r="B6378">
        <v>-0.34354733492442324</v>
      </c>
      <c r="D6378">
        <v>28.014167</v>
      </c>
      <c r="E6378">
        <v>-0.49844550517104214</v>
      </c>
    </row>
    <row r="6379" spans="1:5" x14ac:dyDescent="0.25">
      <c r="A6379">
        <v>28.017500333333334</v>
      </c>
      <c r="B6379">
        <v>-0.34379395385839295</v>
      </c>
      <c r="D6379">
        <v>28.017500333333334</v>
      </c>
      <c r="E6379">
        <v>-0.49828281622911691</v>
      </c>
    </row>
    <row r="6380" spans="1:5" x14ac:dyDescent="0.25">
      <c r="A6380">
        <v>28.021250333333334</v>
      </c>
      <c r="B6380">
        <v>-0.34406603023070803</v>
      </c>
      <c r="D6380">
        <v>28.021250333333334</v>
      </c>
      <c r="E6380">
        <v>-0.49829474940334134</v>
      </c>
    </row>
    <row r="6381" spans="1:5" x14ac:dyDescent="0.25">
      <c r="A6381">
        <v>28.024583666666668</v>
      </c>
      <c r="B6381">
        <v>-0.34386475735879074</v>
      </c>
      <c r="D6381">
        <v>28.024583666666668</v>
      </c>
      <c r="E6381">
        <v>-0.49807517899761339</v>
      </c>
    </row>
    <row r="6382" spans="1:5" x14ac:dyDescent="0.25">
      <c r="A6382">
        <v>28.027917000000002</v>
      </c>
      <c r="B6382">
        <v>-0.34378679395385842</v>
      </c>
      <c r="D6382">
        <v>28.027917000000002</v>
      </c>
      <c r="E6382">
        <v>-0.49793914081145585</v>
      </c>
    </row>
    <row r="6383" spans="1:5" x14ac:dyDescent="0.25">
      <c r="A6383">
        <v>28.031666999999999</v>
      </c>
      <c r="B6383">
        <v>-0.34403182179793157</v>
      </c>
      <c r="D6383">
        <v>28.031666999999999</v>
      </c>
      <c r="E6383">
        <v>-0.4979029435163087</v>
      </c>
    </row>
    <row r="6384" spans="1:5" x14ac:dyDescent="0.25">
      <c r="A6384">
        <v>28.035000333333333</v>
      </c>
      <c r="B6384">
        <v>-0.34436316626889418</v>
      </c>
      <c r="D6384">
        <v>28.035000333333333</v>
      </c>
      <c r="E6384">
        <v>-0.49803420843277635</v>
      </c>
    </row>
    <row r="6385" spans="1:5" x14ac:dyDescent="0.25">
      <c r="A6385">
        <v>28.038333666666666</v>
      </c>
      <c r="B6385">
        <v>-0.34473031026252976</v>
      </c>
      <c r="D6385">
        <v>28.038333666666666</v>
      </c>
      <c r="E6385">
        <v>-0.49877684964200475</v>
      </c>
    </row>
    <row r="6386" spans="1:5" x14ac:dyDescent="0.25">
      <c r="A6386">
        <v>28.042083666666667</v>
      </c>
      <c r="B6386">
        <v>-0.34478878281622916</v>
      </c>
      <c r="D6386">
        <v>28.042083666666667</v>
      </c>
      <c r="E6386">
        <v>-0.4993261734287987</v>
      </c>
    </row>
    <row r="6387" spans="1:5" x14ac:dyDescent="0.25">
      <c r="A6387">
        <v>28.045417</v>
      </c>
      <c r="B6387">
        <v>-0.34504852824184573</v>
      </c>
      <c r="D6387">
        <v>28.045417</v>
      </c>
      <c r="E6387">
        <v>-0.49971559268098653</v>
      </c>
    </row>
    <row r="6388" spans="1:5" x14ac:dyDescent="0.25">
      <c r="A6388">
        <v>28.048750333333334</v>
      </c>
      <c r="B6388">
        <v>-0.34539061256961012</v>
      </c>
      <c r="D6388">
        <v>28.048750333333334</v>
      </c>
      <c r="E6388">
        <v>-0.50000636435958634</v>
      </c>
    </row>
    <row r="6389" spans="1:5" x14ac:dyDescent="0.25">
      <c r="A6389">
        <v>28.052500333333334</v>
      </c>
      <c r="B6389">
        <v>-0.3455525059665871</v>
      </c>
      <c r="D6389">
        <v>28.052500333333334</v>
      </c>
      <c r="E6389">
        <v>-0.50020445505171041</v>
      </c>
    </row>
    <row r="6390" spans="1:5" x14ac:dyDescent="0.25">
      <c r="A6390">
        <v>28.055833666666668</v>
      </c>
      <c r="B6390">
        <v>-0.34572195704057274</v>
      </c>
      <c r="D6390">
        <v>28.055833666666668</v>
      </c>
      <c r="E6390">
        <v>-0.5000564836913286</v>
      </c>
    </row>
    <row r="6391" spans="1:5" x14ac:dyDescent="0.25">
      <c r="A6391">
        <v>28.059167000000002</v>
      </c>
      <c r="B6391">
        <v>-0.34576412092283215</v>
      </c>
      <c r="D6391">
        <v>28.059167000000002</v>
      </c>
      <c r="E6391">
        <v>-0.49961694510739851</v>
      </c>
    </row>
    <row r="6392" spans="1:5" x14ac:dyDescent="0.25">
      <c r="A6392">
        <v>28.062916999999999</v>
      </c>
      <c r="B6392">
        <v>-0.3457684964200477</v>
      </c>
      <c r="D6392">
        <v>28.062916999999999</v>
      </c>
      <c r="E6392">
        <v>-0.49943715194908511</v>
      </c>
    </row>
    <row r="6393" spans="1:5" x14ac:dyDescent="0.25">
      <c r="A6393">
        <v>28.066250333333333</v>
      </c>
      <c r="B6393">
        <v>-0.34523428798727129</v>
      </c>
      <c r="D6393">
        <v>28.066250333333333</v>
      </c>
      <c r="E6393">
        <v>-0.49914598249801106</v>
      </c>
    </row>
    <row r="6394" spans="1:5" x14ac:dyDescent="0.25">
      <c r="A6394">
        <v>28.069583666666666</v>
      </c>
      <c r="B6394">
        <v>-0.34527406523468573</v>
      </c>
      <c r="D6394">
        <v>28.069583666666666</v>
      </c>
      <c r="E6394">
        <v>-0.49908154335719968</v>
      </c>
    </row>
    <row r="6395" spans="1:5" x14ac:dyDescent="0.25">
      <c r="A6395">
        <v>28.073333666666667</v>
      </c>
      <c r="B6395">
        <v>-0.34521201272871915</v>
      </c>
      <c r="D6395">
        <v>28.073333666666667</v>
      </c>
      <c r="E6395">
        <v>-0.49919252187748608</v>
      </c>
    </row>
    <row r="6396" spans="1:5" x14ac:dyDescent="0.25">
      <c r="A6396">
        <v>28.076667</v>
      </c>
      <c r="B6396">
        <v>-0.34546459824980114</v>
      </c>
      <c r="D6396">
        <v>28.076667</v>
      </c>
      <c r="E6396">
        <v>-0.49916785998408908</v>
      </c>
    </row>
    <row r="6397" spans="1:5" x14ac:dyDescent="0.25">
      <c r="A6397">
        <v>28.080000333333334</v>
      </c>
      <c r="B6397">
        <v>-0.34562370723945907</v>
      </c>
      <c r="D6397">
        <v>28.080000333333334</v>
      </c>
      <c r="E6397">
        <v>-0.49872513922036599</v>
      </c>
    </row>
    <row r="6398" spans="1:5" x14ac:dyDescent="0.25">
      <c r="A6398">
        <v>28.083750333333334</v>
      </c>
      <c r="B6398">
        <v>-0.34595982498011135</v>
      </c>
      <c r="D6398">
        <v>28.083750333333334</v>
      </c>
      <c r="E6398">
        <v>-0.49842004773269694</v>
      </c>
    </row>
    <row r="6399" spans="1:5" x14ac:dyDescent="0.25">
      <c r="A6399">
        <v>28.087083666666668</v>
      </c>
      <c r="B6399">
        <v>-0.34646897374701668</v>
      </c>
      <c r="D6399">
        <v>28.087083666666668</v>
      </c>
      <c r="E6399">
        <v>-0.4988484486873509</v>
      </c>
    </row>
    <row r="6400" spans="1:5" x14ac:dyDescent="0.25">
      <c r="A6400">
        <v>28.090417000000002</v>
      </c>
      <c r="B6400">
        <v>-0.34654176610978521</v>
      </c>
      <c r="D6400">
        <v>28.090417000000002</v>
      </c>
      <c r="E6400">
        <v>-0.49888623707239454</v>
      </c>
    </row>
    <row r="6401" spans="1:5" x14ac:dyDescent="0.25">
      <c r="A6401">
        <v>28.094166999999999</v>
      </c>
      <c r="B6401">
        <v>-0.34652784407319015</v>
      </c>
      <c r="D6401">
        <v>28.094166999999999</v>
      </c>
      <c r="E6401">
        <v>-0.49876292760540963</v>
      </c>
    </row>
    <row r="6402" spans="1:5" x14ac:dyDescent="0.25">
      <c r="A6402">
        <v>28.097500333333333</v>
      </c>
      <c r="B6402">
        <v>-0.34692800318217976</v>
      </c>
      <c r="D6402">
        <v>28.097500333333333</v>
      </c>
      <c r="E6402">
        <v>-0.49879474940334123</v>
      </c>
    </row>
    <row r="6403" spans="1:5" x14ac:dyDescent="0.25">
      <c r="A6403">
        <v>28.100833666666666</v>
      </c>
      <c r="B6403">
        <v>-0.3471010342084328</v>
      </c>
      <c r="D6403">
        <v>28.100833666666666</v>
      </c>
      <c r="E6403">
        <v>-0.49895266507557678</v>
      </c>
    </row>
    <row r="6404" spans="1:5" x14ac:dyDescent="0.25">
      <c r="A6404">
        <v>28.104583666666667</v>
      </c>
      <c r="B6404">
        <v>-0.34655290373906122</v>
      </c>
      <c r="D6404">
        <v>28.104583666666667</v>
      </c>
      <c r="E6404">
        <v>-0.49895107398568017</v>
      </c>
    </row>
    <row r="6405" spans="1:5" x14ac:dyDescent="0.25">
      <c r="A6405">
        <v>28.107917</v>
      </c>
      <c r="B6405">
        <v>-0.34680190930787591</v>
      </c>
      <c r="D6405">
        <v>28.107917</v>
      </c>
      <c r="E6405">
        <v>-0.49858910103420839</v>
      </c>
    </row>
    <row r="6406" spans="1:5" x14ac:dyDescent="0.25">
      <c r="A6406">
        <v>28.111250333333334</v>
      </c>
      <c r="B6406">
        <v>-0.34672513922036596</v>
      </c>
      <c r="D6406">
        <v>28.111250333333334</v>
      </c>
      <c r="E6406">
        <v>-0.49811296738265709</v>
      </c>
    </row>
    <row r="6407" spans="1:5" x14ac:dyDescent="0.25">
      <c r="A6407">
        <v>28.115000333333334</v>
      </c>
      <c r="B6407">
        <v>-0.3465481304693715</v>
      </c>
      <c r="D6407">
        <v>28.115000333333334</v>
      </c>
      <c r="E6407">
        <v>-0.49771797931583134</v>
      </c>
    </row>
    <row r="6408" spans="1:5" x14ac:dyDescent="0.25">
      <c r="A6408">
        <v>28.118333666666668</v>
      </c>
      <c r="B6408">
        <v>-0.34660103420843275</v>
      </c>
      <c r="D6408">
        <v>28.118333666666668</v>
      </c>
      <c r="E6408">
        <v>-0.4977478122513922</v>
      </c>
    </row>
    <row r="6409" spans="1:5" x14ac:dyDescent="0.25">
      <c r="A6409">
        <v>28.121667000000002</v>
      </c>
      <c r="B6409">
        <v>-0.34707597454256162</v>
      </c>
      <c r="D6409">
        <v>28.121667000000002</v>
      </c>
      <c r="E6409">
        <v>-0.49803540175019884</v>
      </c>
    </row>
    <row r="6410" spans="1:5" x14ac:dyDescent="0.25">
      <c r="A6410">
        <v>28.125416999999999</v>
      </c>
      <c r="B6410">
        <v>-0.34741209228321401</v>
      </c>
      <c r="D6410">
        <v>28.125416999999999</v>
      </c>
      <c r="E6410">
        <v>-0.49890652346857589</v>
      </c>
    </row>
    <row r="6411" spans="1:5" x14ac:dyDescent="0.25">
      <c r="A6411">
        <v>28.128750333333333</v>
      </c>
      <c r="B6411">
        <v>-0.34734287987271278</v>
      </c>
      <c r="D6411">
        <v>28.128750333333333</v>
      </c>
      <c r="E6411">
        <v>-0.49954415274463004</v>
      </c>
    </row>
    <row r="6412" spans="1:5" x14ac:dyDescent="0.25">
      <c r="A6412">
        <v>28.132083666666666</v>
      </c>
      <c r="B6412">
        <v>-0.34726968973747019</v>
      </c>
      <c r="D6412">
        <v>28.132083666666666</v>
      </c>
      <c r="E6412">
        <v>-0.49959148766905337</v>
      </c>
    </row>
    <row r="6413" spans="1:5" x14ac:dyDescent="0.25">
      <c r="A6413">
        <v>28.135833666666667</v>
      </c>
      <c r="B6413">
        <v>-0.34724184566428007</v>
      </c>
      <c r="D6413">
        <v>28.135833666666667</v>
      </c>
      <c r="E6413">
        <v>-0.49948806682577562</v>
      </c>
    </row>
    <row r="6414" spans="1:5" x14ac:dyDescent="0.25">
      <c r="A6414">
        <v>28.139167</v>
      </c>
      <c r="B6414">
        <v>-0.34736754176610979</v>
      </c>
      <c r="D6414">
        <v>28.139167</v>
      </c>
      <c r="E6414">
        <v>-0.49968575974542567</v>
      </c>
    </row>
    <row r="6415" spans="1:5" x14ac:dyDescent="0.25">
      <c r="A6415">
        <v>28.142500333333334</v>
      </c>
      <c r="B6415">
        <v>-0.34711813842482098</v>
      </c>
      <c r="D6415">
        <v>28.142500333333334</v>
      </c>
      <c r="E6415">
        <v>-0.50010421638822589</v>
      </c>
    </row>
    <row r="6416" spans="1:5" x14ac:dyDescent="0.25">
      <c r="A6416">
        <v>28.146250333333334</v>
      </c>
      <c r="B6416">
        <v>-0.34680787589498807</v>
      </c>
      <c r="D6416">
        <v>28.146250333333334</v>
      </c>
      <c r="E6416">
        <v>-0.5007000795544948</v>
      </c>
    </row>
    <row r="6417" spans="1:5" x14ac:dyDescent="0.25">
      <c r="A6417">
        <v>28.149583666666668</v>
      </c>
      <c r="B6417">
        <v>-0.34676372315035797</v>
      </c>
      <c r="D6417">
        <v>28.149583666666668</v>
      </c>
      <c r="E6417">
        <v>-0.50075457438345272</v>
      </c>
    </row>
    <row r="6418" spans="1:5" x14ac:dyDescent="0.25">
      <c r="A6418">
        <v>28.152917000000002</v>
      </c>
      <c r="B6418">
        <v>-0.34650477326968976</v>
      </c>
      <c r="D6418">
        <v>28.152917000000002</v>
      </c>
      <c r="E6418">
        <v>-0.50056563245823382</v>
      </c>
    </row>
    <row r="6419" spans="1:5" x14ac:dyDescent="0.25">
      <c r="A6419">
        <v>28.156666999999999</v>
      </c>
      <c r="B6419">
        <v>-0.34691964996022273</v>
      </c>
      <c r="D6419">
        <v>28.156666999999999</v>
      </c>
      <c r="E6419">
        <v>-0.50082458233890215</v>
      </c>
    </row>
    <row r="6420" spans="1:5" x14ac:dyDescent="0.25">
      <c r="A6420">
        <v>28.160000333333333</v>
      </c>
      <c r="B6420">
        <v>-0.34695783611774061</v>
      </c>
      <c r="D6420">
        <v>28.160000333333333</v>
      </c>
      <c r="E6420">
        <v>-0.50063325377883849</v>
      </c>
    </row>
    <row r="6421" spans="1:5" x14ac:dyDescent="0.25">
      <c r="A6421">
        <v>28.163333666666666</v>
      </c>
      <c r="B6421">
        <v>-0.34736714399363566</v>
      </c>
      <c r="D6421">
        <v>28.163333666666666</v>
      </c>
      <c r="E6421">
        <v>-0.50095664280031826</v>
      </c>
    </row>
    <row r="6422" spans="1:5" x14ac:dyDescent="0.25">
      <c r="A6422">
        <v>28.167083666666667</v>
      </c>
      <c r="B6422">
        <v>-0.34773031026252987</v>
      </c>
      <c r="D6422">
        <v>28.167083666666667</v>
      </c>
      <c r="E6422">
        <v>-0.50148488464598251</v>
      </c>
    </row>
    <row r="6423" spans="1:5" x14ac:dyDescent="0.25">
      <c r="A6423">
        <v>28.170417</v>
      </c>
      <c r="B6423">
        <v>-0.34770445505171038</v>
      </c>
      <c r="D6423">
        <v>28.170417</v>
      </c>
      <c r="E6423">
        <v>-0.50295186953062854</v>
      </c>
    </row>
    <row r="6424" spans="1:5" x14ac:dyDescent="0.25">
      <c r="A6424">
        <v>28.173750333333334</v>
      </c>
      <c r="B6424">
        <v>-0.34766587112171832</v>
      </c>
      <c r="D6424">
        <v>28.173750333333334</v>
      </c>
      <c r="E6424">
        <v>-0.50405926809864754</v>
      </c>
    </row>
    <row r="6425" spans="1:5" x14ac:dyDescent="0.25">
      <c r="A6425">
        <v>28.177500333333334</v>
      </c>
      <c r="B6425">
        <v>-0.34809108989657916</v>
      </c>
      <c r="D6425">
        <v>28.177500333333334</v>
      </c>
      <c r="E6425">
        <v>-0.50489101034208439</v>
      </c>
    </row>
    <row r="6426" spans="1:5" x14ac:dyDescent="0.25">
      <c r="A6426">
        <v>28.180833666666668</v>
      </c>
      <c r="B6426">
        <v>-0.34819371519490849</v>
      </c>
      <c r="D6426">
        <v>28.180833666666668</v>
      </c>
      <c r="E6426">
        <v>-0.50517462211614961</v>
      </c>
    </row>
    <row r="6427" spans="1:5" x14ac:dyDescent="0.25">
      <c r="A6427">
        <v>28.184167000000002</v>
      </c>
      <c r="B6427">
        <v>-0.34821758154335719</v>
      </c>
      <c r="D6427">
        <v>28.184167000000002</v>
      </c>
      <c r="E6427">
        <v>-0.50563206046141607</v>
      </c>
    </row>
    <row r="6428" spans="1:5" x14ac:dyDescent="0.25">
      <c r="A6428">
        <v>28.187916999999999</v>
      </c>
      <c r="B6428">
        <v>-0.34807080350039776</v>
      </c>
      <c r="D6428">
        <v>28.187916999999999</v>
      </c>
      <c r="E6428">
        <v>-0.50591686555290372</v>
      </c>
    </row>
    <row r="6429" spans="1:5" x14ac:dyDescent="0.25">
      <c r="A6429">
        <v>28.191250333333333</v>
      </c>
      <c r="B6429">
        <v>-0.34807597454256167</v>
      </c>
      <c r="D6429">
        <v>28.191250333333333</v>
      </c>
      <c r="E6429">
        <v>-0.50613365155131262</v>
      </c>
    </row>
    <row r="6430" spans="1:5" x14ac:dyDescent="0.25">
      <c r="A6430">
        <v>28.194583666666666</v>
      </c>
      <c r="B6430">
        <v>-0.34822832140015914</v>
      </c>
      <c r="D6430">
        <v>28.194583666666666</v>
      </c>
      <c r="E6430">
        <v>-0.50624224343675417</v>
      </c>
    </row>
    <row r="6431" spans="1:5" x14ac:dyDescent="0.25">
      <c r="A6431">
        <v>28.198333666666667</v>
      </c>
      <c r="B6431">
        <v>-0.34812092283214002</v>
      </c>
      <c r="D6431">
        <v>28.198333666666667</v>
      </c>
      <c r="E6431">
        <v>-0.50598528241845664</v>
      </c>
    </row>
    <row r="6432" spans="1:5" x14ac:dyDescent="0.25">
      <c r="A6432">
        <v>28.201667</v>
      </c>
      <c r="B6432">
        <v>-0.34780350039777252</v>
      </c>
      <c r="D6432">
        <v>28.201667</v>
      </c>
      <c r="E6432">
        <v>-0.505763723150358</v>
      </c>
    </row>
    <row r="6433" spans="1:5" x14ac:dyDescent="0.25">
      <c r="A6433">
        <v>28.205000333333334</v>
      </c>
      <c r="B6433">
        <v>-0.34795584725536988</v>
      </c>
      <c r="D6433">
        <v>28.205000333333334</v>
      </c>
      <c r="E6433">
        <v>-0.50570246618933967</v>
      </c>
    </row>
    <row r="6434" spans="1:5" x14ac:dyDescent="0.25">
      <c r="A6434">
        <v>28.208750333333334</v>
      </c>
      <c r="B6434">
        <v>-0.34814399363564041</v>
      </c>
      <c r="D6434">
        <v>28.208750333333334</v>
      </c>
      <c r="E6434">
        <v>-0.50599642004773271</v>
      </c>
    </row>
    <row r="6435" spans="1:5" x14ac:dyDescent="0.25">
      <c r="A6435">
        <v>28.212083666666668</v>
      </c>
      <c r="B6435">
        <v>-0.34840891010342079</v>
      </c>
      <c r="D6435">
        <v>28.212083666666668</v>
      </c>
      <c r="E6435">
        <v>-0.50686356404136834</v>
      </c>
    </row>
    <row r="6436" spans="1:5" x14ac:dyDescent="0.25">
      <c r="A6436">
        <v>28.215417000000002</v>
      </c>
      <c r="B6436">
        <v>-0.34849124900556883</v>
      </c>
      <c r="D6436">
        <v>28.215417000000002</v>
      </c>
      <c r="E6436">
        <v>-0.50783770883054891</v>
      </c>
    </row>
    <row r="6437" spans="1:5" x14ac:dyDescent="0.25">
      <c r="A6437">
        <v>28.219166999999999</v>
      </c>
      <c r="B6437">
        <v>-0.34852466189339698</v>
      </c>
      <c r="D6437">
        <v>28.219166999999999</v>
      </c>
      <c r="E6437">
        <v>-0.50807000795544943</v>
      </c>
    </row>
    <row r="6438" spans="1:5" x14ac:dyDescent="0.25">
      <c r="A6438">
        <v>28.222500333333333</v>
      </c>
      <c r="B6438">
        <v>-0.34876213206046147</v>
      </c>
      <c r="D6438">
        <v>28.222500333333333</v>
      </c>
      <c r="E6438">
        <v>-0.5079101034208432</v>
      </c>
    </row>
    <row r="6439" spans="1:5" x14ac:dyDescent="0.25">
      <c r="A6439">
        <v>28.225833666666666</v>
      </c>
      <c r="B6439">
        <v>-0.34896459824980108</v>
      </c>
      <c r="D6439">
        <v>28.225833666666666</v>
      </c>
      <c r="E6439">
        <v>-0.50732696897374696</v>
      </c>
    </row>
    <row r="6440" spans="1:5" x14ac:dyDescent="0.25">
      <c r="A6440">
        <v>28.229583666666667</v>
      </c>
      <c r="B6440">
        <v>-0.34912728719172637</v>
      </c>
      <c r="D6440">
        <v>28.229583666666667</v>
      </c>
      <c r="E6440">
        <v>-0.50676213206046139</v>
      </c>
    </row>
    <row r="6441" spans="1:5" x14ac:dyDescent="0.25">
      <c r="A6441">
        <v>28.232917</v>
      </c>
      <c r="B6441">
        <v>-0.34881662688941928</v>
      </c>
      <c r="D6441">
        <v>28.232917</v>
      </c>
      <c r="E6441">
        <v>-0.50643754972155919</v>
      </c>
    </row>
    <row r="6442" spans="1:5" x14ac:dyDescent="0.25">
      <c r="A6442">
        <v>28.236250333333334</v>
      </c>
      <c r="B6442">
        <v>-0.34856125696101831</v>
      </c>
      <c r="D6442">
        <v>28.236250333333334</v>
      </c>
      <c r="E6442">
        <v>-0.50632816229116939</v>
      </c>
    </row>
    <row r="6443" spans="1:5" x14ac:dyDescent="0.25">
      <c r="A6443">
        <v>28.240000333333334</v>
      </c>
      <c r="B6443">
        <v>-0.34857000795544946</v>
      </c>
      <c r="D6443">
        <v>28.240000333333334</v>
      </c>
      <c r="E6443">
        <v>-0.50618178202068409</v>
      </c>
    </row>
    <row r="6444" spans="1:5" x14ac:dyDescent="0.25">
      <c r="A6444">
        <v>28.243333666666668</v>
      </c>
      <c r="B6444">
        <v>-0.34856443914081142</v>
      </c>
      <c r="D6444">
        <v>28.243333666666668</v>
      </c>
      <c r="E6444">
        <v>-0.50608074781225143</v>
      </c>
    </row>
    <row r="6445" spans="1:5" x14ac:dyDescent="0.25">
      <c r="A6445">
        <v>28.246667000000002</v>
      </c>
      <c r="B6445">
        <v>-0.34844510739856804</v>
      </c>
      <c r="D6445">
        <v>28.246667000000002</v>
      </c>
      <c r="E6445">
        <v>-0.50608790771678591</v>
      </c>
    </row>
    <row r="6446" spans="1:5" x14ac:dyDescent="0.25">
      <c r="A6446">
        <v>28.250416999999999</v>
      </c>
      <c r="B6446">
        <v>-0.34796897374701674</v>
      </c>
      <c r="D6446">
        <v>28.250416999999999</v>
      </c>
      <c r="E6446">
        <v>-0.50612927605409697</v>
      </c>
    </row>
    <row r="6447" spans="1:5" x14ac:dyDescent="0.25">
      <c r="A6447">
        <v>28.253750333333333</v>
      </c>
      <c r="B6447">
        <v>-0.3475286396181384</v>
      </c>
      <c r="D6447">
        <v>28.253750333333333</v>
      </c>
      <c r="E6447">
        <v>-0.50662808273667448</v>
      </c>
    </row>
    <row r="6448" spans="1:5" x14ac:dyDescent="0.25">
      <c r="A6448">
        <v>28.257083666666666</v>
      </c>
      <c r="B6448">
        <v>-0.34736077963404932</v>
      </c>
      <c r="D6448">
        <v>28.257083666666666</v>
      </c>
      <c r="E6448">
        <v>-0.50680708035003974</v>
      </c>
    </row>
    <row r="6449" spans="1:5" x14ac:dyDescent="0.25">
      <c r="A6449">
        <v>28.260833666666667</v>
      </c>
      <c r="B6449">
        <v>-0.34721161495624503</v>
      </c>
      <c r="D6449">
        <v>28.260833666666667</v>
      </c>
      <c r="E6449">
        <v>-0.50673031026252979</v>
      </c>
    </row>
    <row r="6450" spans="1:5" x14ac:dyDescent="0.25">
      <c r="A6450">
        <v>28.264167</v>
      </c>
      <c r="B6450">
        <v>-0.34722991249005569</v>
      </c>
      <c r="D6450">
        <v>28.264167</v>
      </c>
      <c r="E6450">
        <v>-0.50672991249005572</v>
      </c>
    </row>
    <row r="6451" spans="1:5" x14ac:dyDescent="0.25">
      <c r="A6451">
        <v>28.267500333333334</v>
      </c>
      <c r="B6451">
        <v>-0.34736754176610973</v>
      </c>
      <c r="D6451">
        <v>28.267500333333334</v>
      </c>
      <c r="E6451">
        <v>-0.50747573587907713</v>
      </c>
    </row>
    <row r="6452" spans="1:5" x14ac:dyDescent="0.25">
      <c r="A6452">
        <v>28.271250333333334</v>
      </c>
      <c r="B6452">
        <v>-0.34751312649164678</v>
      </c>
      <c r="D6452">
        <v>28.271250333333334</v>
      </c>
      <c r="E6452">
        <v>-0.50747056483691322</v>
      </c>
    </row>
    <row r="6453" spans="1:5" x14ac:dyDescent="0.25">
      <c r="A6453">
        <v>28.274583666666668</v>
      </c>
      <c r="B6453">
        <v>-0.34773031026252976</v>
      </c>
      <c r="D6453">
        <v>28.274583666666668</v>
      </c>
      <c r="E6453">
        <v>-0.50856125696101828</v>
      </c>
    </row>
    <row r="6454" spans="1:5" x14ac:dyDescent="0.25">
      <c r="A6454">
        <v>28.277917000000002</v>
      </c>
      <c r="B6454">
        <v>-0.34779594272076375</v>
      </c>
      <c r="D6454">
        <v>28.277917000000002</v>
      </c>
      <c r="E6454">
        <v>-0.50910222752585521</v>
      </c>
    </row>
    <row r="6455" spans="1:5" x14ac:dyDescent="0.25">
      <c r="A6455">
        <v>28.281666999999999</v>
      </c>
      <c r="B6455">
        <v>-0.34783174224343677</v>
      </c>
      <c r="D6455">
        <v>28.281666999999999</v>
      </c>
      <c r="E6455">
        <v>-0.50975656324582341</v>
      </c>
    </row>
    <row r="6456" spans="1:5" x14ac:dyDescent="0.25">
      <c r="A6456">
        <v>28.285000333333333</v>
      </c>
      <c r="B6456">
        <v>-0.34718814638027051</v>
      </c>
      <c r="D6456">
        <v>28.285000333333333</v>
      </c>
      <c r="E6456">
        <v>-0.51073389021479709</v>
      </c>
    </row>
    <row r="6457" spans="1:5" x14ac:dyDescent="0.25">
      <c r="A6457">
        <v>28.288333666666666</v>
      </c>
      <c r="B6457">
        <v>-0.34691288782816232</v>
      </c>
      <c r="D6457">
        <v>28.288333666666666</v>
      </c>
      <c r="E6457">
        <v>-0.51185043754972148</v>
      </c>
    </row>
    <row r="6458" spans="1:5" x14ac:dyDescent="0.25">
      <c r="A6458">
        <v>28.292083666666667</v>
      </c>
      <c r="B6458">
        <v>-0.34663564041368333</v>
      </c>
      <c r="D6458">
        <v>28.292083666666667</v>
      </c>
      <c r="E6458">
        <v>-0.51311455847255372</v>
      </c>
    </row>
    <row r="6459" spans="1:5" x14ac:dyDescent="0.25">
      <c r="A6459">
        <v>28.295417</v>
      </c>
      <c r="B6459">
        <v>-0.34645664280031818</v>
      </c>
      <c r="D6459">
        <v>28.295417</v>
      </c>
      <c r="E6459">
        <v>-0.51445385839299917</v>
      </c>
    </row>
    <row r="6460" spans="1:5" x14ac:dyDescent="0.25">
      <c r="A6460">
        <v>28.298750333333334</v>
      </c>
      <c r="B6460">
        <v>-0.34658233890214796</v>
      </c>
      <c r="D6460">
        <v>28.298750333333334</v>
      </c>
      <c r="E6460">
        <v>-0.51529713603818617</v>
      </c>
    </row>
    <row r="6461" spans="1:5" x14ac:dyDescent="0.25">
      <c r="A6461">
        <v>28.302500333333334</v>
      </c>
      <c r="B6461">
        <v>-0.34656642800318216</v>
      </c>
      <c r="D6461">
        <v>28.302500333333334</v>
      </c>
      <c r="E6461">
        <v>-0.51617462211614951</v>
      </c>
    </row>
    <row r="6462" spans="1:5" x14ac:dyDescent="0.25">
      <c r="A6462">
        <v>28.305833666666668</v>
      </c>
      <c r="B6462">
        <v>-0.34644868735083534</v>
      </c>
      <c r="D6462">
        <v>28.305833666666668</v>
      </c>
      <c r="E6462">
        <v>-0.516714399363564</v>
      </c>
    </row>
    <row r="6463" spans="1:5" x14ac:dyDescent="0.25">
      <c r="A6463">
        <v>28.309167000000002</v>
      </c>
      <c r="B6463">
        <v>-0.3463170246618934</v>
      </c>
      <c r="D6463">
        <v>28.309167000000002</v>
      </c>
      <c r="E6463">
        <v>-0.5171607000795545</v>
      </c>
    </row>
    <row r="6464" spans="1:5" x14ac:dyDescent="0.25">
      <c r="A6464">
        <v>28.312916999999999</v>
      </c>
      <c r="B6464">
        <v>-0.34647494033412884</v>
      </c>
      <c r="D6464">
        <v>28.312916999999999</v>
      </c>
      <c r="E6464">
        <v>-0.51712171837708831</v>
      </c>
    </row>
    <row r="6465" spans="1:5" x14ac:dyDescent="0.25">
      <c r="A6465">
        <v>28.316250333333333</v>
      </c>
      <c r="B6465">
        <v>-0.34655568814638027</v>
      </c>
      <c r="D6465">
        <v>28.316250333333333</v>
      </c>
      <c r="E6465">
        <v>-0.51736913285600639</v>
      </c>
    </row>
    <row r="6466" spans="1:5" x14ac:dyDescent="0.25">
      <c r="A6466">
        <v>28.319583666666666</v>
      </c>
      <c r="B6466">
        <v>-0.3460771678599841</v>
      </c>
      <c r="D6466">
        <v>28.319583666666666</v>
      </c>
      <c r="E6466">
        <v>-0.51747732696897386</v>
      </c>
    </row>
    <row r="6467" spans="1:5" x14ac:dyDescent="0.25">
      <c r="A6467">
        <v>28.323333666666667</v>
      </c>
      <c r="B6467">
        <v>-0.34605210819411292</v>
      </c>
      <c r="D6467">
        <v>28.323333666666667</v>
      </c>
      <c r="E6467">
        <v>-0.51819689737470176</v>
      </c>
    </row>
    <row r="6468" spans="1:5" x14ac:dyDescent="0.25">
      <c r="A6468">
        <v>28.326667</v>
      </c>
      <c r="B6468">
        <v>-0.34610143198090687</v>
      </c>
      <c r="D6468">
        <v>28.326667</v>
      </c>
      <c r="E6468">
        <v>-0.51918655529037394</v>
      </c>
    </row>
    <row r="6469" spans="1:5" x14ac:dyDescent="0.25">
      <c r="A6469">
        <v>28.330000333333334</v>
      </c>
      <c r="B6469">
        <v>-0.34603420843277644</v>
      </c>
      <c r="D6469">
        <v>28.330000333333334</v>
      </c>
      <c r="E6469">
        <v>-0.52097692919649963</v>
      </c>
    </row>
    <row r="6470" spans="1:5" x14ac:dyDescent="0.25">
      <c r="A6470">
        <v>28.333750333333334</v>
      </c>
      <c r="B6470">
        <v>-0.34614638027048528</v>
      </c>
      <c r="D6470">
        <v>28.333750333333334</v>
      </c>
      <c r="E6470">
        <v>-0.52190970564836903</v>
      </c>
    </row>
    <row r="6471" spans="1:5" x14ac:dyDescent="0.25">
      <c r="A6471">
        <v>28.337083666666668</v>
      </c>
      <c r="B6471">
        <v>-0.34586038186157519</v>
      </c>
      <c r="D6471">
        <v>28.337083666666668</v>
      </c>
      <c r="E6471">
        <v>-0.52263484486873513</v>
      </c>
    </row>
    <row r="6472" spans="1:5" x14ac:dyDescent="0.25">
      <c r="A6472">
        <v>28.340417000000002</v>
      </c>
      <c r="B6472">
        <v>-0.34584765314240251</v>
      </c>
      <c r="D6472">
        <v>28.340417000000002</v>
      </c>
      <c r="E6472">
        <v>-0.52304892601431985</v>
      </c>
    </row>
    <row r="6473" spans="1:5" x14ac:dyDescent="0.25">
      <c r="A6473">
        <v>28.344166999999999</v>
      </c>
      <c r="B6473">
        <v>-0.34591646778042956</v>
      </c>
      <c r="D6473">
        <v>28.344166999999999</v>
      </c>
      <c r="E6473">
        <v>-0.52309626093874306</v>
      </c>
    </row>
    <row r="6474" spans="1:5" x14ac:dyDescent="0.25">
      <c r="A6474">
        <v>28.347500333333333</v>
      </c>
      <c r="B6474">
        <v>-0.34566467780429588</v>
      </c>
      <c r="D6474">
        <v>28.347500333333333</v>
      </c>
      <c r="E6474">
        <v>-0.52309745425616549</v>
      </c>
    </row>
    <row r="6475" spans="1:5" x14ac:dyDescent="0.25">
      <c r="A6475">
        <v>28.350833666666666</v>
      </c>
      <c r="B6475">
        <v>-0.34527167859984087</v>
      </c>
      <c r="D6475">
        <v>28.350833666666666</v>
      </c>
      <c r="E6475">
        <v>-0.52310540970564834</v>
      </c>
    </row>
    <row r="6476" spans="1:5" x14ac:dyDescent="0.25">
      <c r="A6476">
        <v>28.354583666666667</v>
      </c>
      <c r="B6476">
        <v>-0.34491368337311057</v>
      </c>
      <c r="D6476">
        <v>28.354583666666667</v>
      </c>
      <c r="E6476">
        <v>-0.5233019093078759</v>
      </c>
    </row>
    <row r="6477" spans="1:5" x14ac:dyDescent="0.25">
      <c r="A6477">
        <v>28.357917</v>
      </c>
      <c r="B6477">
        <v>-0.34493953858392995</v>
      </c>
      <c r="D6477">
        <v>28.357917</v>
      </c>
      <c r="E6477">
        <v>-0.52373786793953847</v>
      </c>
    </row>
    <row r="6478" spans="1:5" x14ac:dyDescent="0.25">
      <c r="A6478">
        <v>28.361250333333334</v>
      </c>
      <c r="B6478">
        <v>-0.34547255369928398</v>
      </c>
      <c r="D6478">
        <v>28.361250333333334</v>
      </c>
      <c r="E6478">
        <v>-0.52414598249801114</v>
      </c>
    </row>
    <row r="6479" spans="1:5" x14ac:dyDescent="0.25">
      <c r="A6479">
        <v>28.365000333333334</v>
      </c>
      <c r="B6479">
        <v>-0.34569530628480505</v>
      </c>
      <c r="D6479">
        <v>28.365000333333334</v>
      </c>
      <c r="E6479">
        <v>-0.52483691328560056</v>
      </c>
    </row>
    <row r="6480" spans="1:5" x14ac:dyDescent="0.25">
      <c r="A6480">
        <v>28.368333666666668</v>
      </c>
      <c r="B6480">
        <v>-0.34542402545743839</v>
      </c>
      <c r="D6480">
        <v>28.368333666666668</v>
      </c>
      <c r="E6480">
        <v>-0.5254888623707239</v>
      </c>
    </row>
    <row r="6481" spans="1:5" x14ac:dyDescent="0.25">
      <c r="A6481">
        <v>28.371667000000002</v>
      </c>
      <c r="B6481">
        <v>-0.34523190135242637</v>
      </c>
      <c r="D6481">
        <v>28.371667000000002</v>
      </c>
      <c r="E6481">
        <v>-0.5263496420047733</v>
      </c>
    </row>
    <row r="6482" spans="1:5" x14ac:dyDescent="0.25">
      <c r="A6482">
        <v>28.375416999999999</v>
      </c>
      <c r="B6482">
        <v>-0.34522195704057279</v>
      </c>
      <c r="D6482">
        <v>28.375416999999999</v>
      </c>
      <c r="E6482">
        <v>-0.52712649164677794</v>
      </c>
    </row>
    <row r="6483" spans="1:5" x14ac:dyDescent="0.25">
      <c r="A6483">
        <v>28.378750333333333</v>
      </c>
      <c r="B6483">
        <v>-0.3451750198886237</v>
      </c>
      <c r="D6483">
        <v>28.378750333333333</v>
      </c>
      <c r="E6483">
        <v>-0.52711853619729521</v>
      </c>
    </row>
    <row r="6484" spans="1:5" x14ac:dyDescent="0.25">
      <c r="A6484">
        <v>28.382083666666666</v>
      </c>
      <c r="B6484">
        <v>-0.34470962609387423</v>
      </c>
      <c r="D6484">
        <v>28.382083666666666</v>
      </c>
      <c r="E6484">
        <v>-0.52736754176610978</v>
      </c>
    </row>
    <row r="6485" spans="1:5" x14ac:dyDescent="0.25">
      <c r="A6485">
        <v>28.385833666666667</v>
      </c>
      <c r="B6485">
        <v>-0.34493237867939536</v>
      </c>
      <c r="D6485">
        <v>28.385833666666667</v>
      </c>
      <c r="E6485">
        <v>-0.52775735879077157</v>
      </c>
    </row>
    <row r="6486" spans="1:5" x14ac:dyDescent="0.25">
      <c r="A6486">
        <v>28.389167</v>
      </c>
      <c r="B6486">
        <v>-0.34461734287987272</v>
      </c>
      <c r="D6486">
        <v>28.389167</v>
      </c>
      <c r="E6486">
        <v>-0.52812330946698482</v>
      </c>
    </row>
    <row r="6487" spans="1:5" x14ac:dyDescent="0.25">
      <c r="A6487">
        <v>28.392500333333334</v>
      </c>
      <c r="B6487">
        <v>-0.34460938743038982</v>
      </c>
      <c r="D6487">
        <v>28.392500333333334</v>
      </c>
      <c r="E6487">
        <v>-0.52850437549721563</v>
      </c>
    </row>
    <row r="6488" spans="1:5" x14ac:dyDescent="0.25">
      <c r="A6488">
        <v>28.396250333333334</v>
      </c>
      <c r="B6488">
        <v>-0.34476968973747013</v>
      </c>
      <c r="D6488">
        <v>28.396250333333334</v>
      </c>
      <c r="E6488">
        <v>-0.52891209228321401</v>
      </c>
    </row>
    <row r="6489" spans="1:5" x14ac:dyDescent="0.25">
      <c r="A6489">
        <v>28.399583666666668</v>
      </c>
      <c r="B6489">
        <v>-0.34488225934765315</v>
      </c>
      <c r="D6489">
        <v>28.399583666666668</v>
      </c>
      <c r="E6489">
        <v>-0.52931821797931589</v>
      </c>
    </row>
    <row r="6490" spans="1:5" x14ac:dyDescent="0.25">
      <c r="A6490">
        <v>28.402917000000002</v>
      </c>
      <c r="B6490">
        <v>-0.34478758949880667</v>
      </c>
      <c r="D6490">
        <v>28.402917000000002</v>
      </c>
      <c r="E6490">
        <v>-0.52955648369132857</v>
      </c>
    </row>
    <row r="6491" spans="1:5" x14ac:dyDescent="0.25">
      <c r="A6491">
        <v>28.406666999999999</v>
      </c>
      <c r="B6491">
        <v>-0.34456563245823391</v>
      </c>
      <c r="D6491">
        <v>28.406666999999999</v>
      </c>
      <c r="E6491">
        <v>-0.52966308671439932</v>
      </c>
    </row>
    <row r="6492" spans="1:5" x14ac:dyDescent="0.25">
      <c r="A6492">
        <v>28.410000333333333</v>
      </c>
      <c r="B6492">
        <v>-0.34412808273667461</v>
      </c>
      <c r="D6492">
        <v>28.410000333333333</v>
      </c>
      <c r="E6492">
        <v>-0.52993317422434361</v>
      </c>
    </row>
    <row r="6493" spans="1:5" x14ac:dyDescent="0.25">
      <c r="A6493">
        <v>28.413333666666666</v>
      </c>
      <c r="B6493">
        <v>-0.34388186157517903</v>
      </c>
      <c r="D6493">
        <v>28.413333666666666</v>
      </c>
      <c r="E6493">
        <v>-0.53035043754972155</v>
      </c>
    </row>
    <row r="6494" spans="1:5" x14ac:dyDescent="0.25">
      <c r="A6494">
        <v>28.417083666666667</v>
      </c>
      <c r="B6494">
        <v>-0.34360898965791564</v>
      </c>
      <c r="D6494">
        <v>28.417083666666667</v>
      </c>
      <c r="E6494">
        <v>-0.53099801113762923</v>
      </c>
    </row>
    <row r="6495" spans="1:5" x14ac:dyDescent="0.25">
      <c r="A6495">
        <v>28.420417</v>
      </c>
      <c r="B6495">
        <v>-0.34361416070007955</v>
      </c>
      <c r="D6495">
        <v>28.420417</v>
      </c>
      <c r="E6495">
        <v>-0.53174940334128884</v>
      </c>
    </row>
    <row r="6496" spans="1:5" x14ac:dyDescent="0.25">
      <c r="A6496">
        <v>28.423750333333334</v>
      </c>
      <c r="B6496">
        <v>-0.34314677804295945</v>
      </c>
      <c r="D6496">
        <v>28.423750333333334</v>
      </c>
      <c r="E6496">
        <v>-0.53239220365950668</v>
      </c>
    </row>
    <row r="6497" spans="1:5" x14ac:dyDescent="0.25">
      <c r="A6497">
        <v>28.427500333333334</v>
      </c>
      <c r="B6497">
        <v>-0.34284128878281617</v>
      </c>
      <c r="D6497">
        <v>28.427500333333334</v>
      </c>
      <c r="E6497">
        <v>-0.53268178202068417</v>
      </c>
    </row>
    <row r="6498" spans="1:5" x14ac:dyDescent="0.25">
      <c r="A6498">
        <v>28.430833666666668</v>
      </c>
      <c r="B6498">
        <v>-0.34280509148766902</v>
      </c>
      <c r="D6498">
        <v>28.430833666666668</v>
      </c>
      <c r="E6498">
        <v>-0.53341805887032612</v>
      </c>
    </row>
    <row r="6499" spans="1:5" x14ac:dyDescent="0.25">
      <c r="A6499">
        <v>28.434167000000002</v>
      </c>
      <c r="B6499">
        <v>-0.34277963404932377</v>
      </c>
      <c r="D6499">
        <v>28.434167000000002</v>
      </c>
      <c r="E6499">
        <v>-0.53411734287987267</v>
      </c>
    </row>
    <row r="6500" spans="1:5" x14ac:dyDescent="0.25">
      <c r="A6500">
        <v>28.437916999999999</v>
      </c>
      <c r="B6500">
        <v>-0.34311774065234679</v>
      </c>
      <c r="D6500">
        <v>28.437916999999999</v>
      </c>
      <c r="E6500">
        <v>-0.53466507557677012</v>
      </c>
    </row>
    <row r="6501" spans="1:5" x14ac:dyDescent="0.25">
      <c r="A6501">
        <v>28.441250333333333</v>
      </c>
      <c r="B6501">
        <v>-0.34276292760540972</v>
      </c>
      <c r="D6501">
        <v>28.441250333333333</v>
      </c>
      <c r="E6501">
        <v>-0.53528957836117741</v>
      </c>
    </row>
    <row r="6502" spans="1:5" x14ac:dyDescent="0.25">
      <c r="A6502">
        <v>28.444583666666666</v>
      </c>
      <c r="B6502">
        <v>-0.34216666666666662</v>
      </c>
      <c r="D6502">
        <v>28.444583666666666</v>
      </c>
      <c r="E6502">
        <v>-0.53567899761336513</v>
      </c>
    </row>
    <row r="6503" spans="1:5" x14ac:dyDescent="0.25">
      <c r="A6503">
        <v>28.448333666666667</v>
      </c>
      <c r="B6503">
        <v>-0.34167581543357195</v>
      </c>
      <c r="D6503">
        <v>28.448333666666667</v>
      </c>
      <c r="E6503">
        <v>-0.53578599840891006</v>
      </c>
    </row>
    <row r="6504" spans="1:5" x14ac:dyDescent="0.25">
      <c r="A6504">
        <v>28.451667</v>
      </c>
      <c r="B6504">
        <v>-0.34108074781225139</v>
      </c>
      <c r="D6504">
        <v>28.451667</v>
      </c>
      <c r="E6504">
        <v>-0.53617859984089111</v>
      </c>
    </row>
    <row r="6505" spans="1:5" x14ac:dyDescent="0.25">
      <c r="A6505">
        <v>28.455000333333334</v>
      </c>
      <c r="B6505">
        <v>-0.34037788385043755</v>
      </c>
      <c r="D6505">
        <v>28.455000333333334</v>
      </c>
      <c r="E6505">
        <v>-0.53667342879872704</v>
      </c>
    </row>
    <row r="6506" spans="1:5" x14ac:dyDescent="0.25">
      <c r="A6506">
        <v>28.458750333333334</v>
      </c>
      <c r="B6506">
        <v>-0.34001630867143989</v>
      </c>
      <c r="D6506">
        <v>28.458750333333334</v>
      </c>
      <c r="E6506">
        <v>-0.53732458233890212</v>
      </c>
    </row>
    <row r="6507" spans="1:5" x14ac:dyDescent="0.25">
      <c r="A6507">
        <v>28.462083666666668</v>
      </c>
      <c r="B6507">
        <v>-0.33979713603818618</v>
      </c>
      <c r="D6507">
        <v>28.462083666666668</v>
      </c>
      <c r="E6507">
        <v>-0.53741209228321396</v>
      </c>
    </row>
    <row r="6508" spans="1:5" x14ac:dyDescent="0.25">
      <c r="A6508">
        <v>28.465417000000002</v>
      </c>
      <c r="B6508">
        <v>-0.33912211614956245</v>
      </c>
      <c r="D6508">
        <v>28.465417000000002</v>
      </c>
      <c r="E6508">
        <v>-0.53787589498806676</v>
      </c>
    </row>
    <row r="6509" spans="1:5" x14ac:dyDescent="0.25">
      <c r="A6509">
        <v>28.469166999999999</v>
      </c>
      <c r="B6509">
        <v>-0.33877446300715991</v>
      </c>
      <c r="D6509">
        <v>28.469166999999999</v>
      </c>
      <c r="E6509">
        <v>-0.53829952267303094</v>
      </c>
    </row>
    <row r="6510" spans="1:5" x14ac:dyDescent="0.25">
      <c r="A6510">
        <v>28.472500333333333</v>
      </c>
      <c r="B6510">
        <v>-0.33837350835322194</v>
      </c>
      <c r="D6510">
        <v>28.472500333333333</v>
      </c>
      <c r="E6510">
        <v>-0.53883373110580757</v>
      </c>
    </row>
    <row r="6511" spans="1:5" x14ac:dyDescent="0.25">
      <c r="A6511">
        <v>28.475833666666666</v>
      </c>
      <c r="B6511">
        <v>-0.33815672235481309</v>
      </c>
      <c r="D6511">
        <v>28.475833666666666</v>
      </c>
      <c r="E6511">
        <v>-0.53953023070803496</v>
      </c>
    </row>
    <row r="6512" spans="1:5" x14ac:dyDescent="0.25">
      <c r="A6512">
        <v>28.479583666666667</v>
      </c>
      <c r="B6512">
        <v>-0.33837390612569607</v>
      </c>
      <c r="D6512">
        <v>28.479583666666667</v>
      </c>
      <c r="E6512">
        <v>-0.5402545743834527</v>
      </c>
    </row>
    <row r="6513" spans="1:5" x14ac:dyDescent="0.25">
      <c r="A6513">
        <v>28.482917</v>
      </c>
      <c r="B6513">
        <v>-0.33772752585521082</v>
      </c>
      <c r="D6513">
        <v>28.482917</v>
      </c>
      <c r="E6513">
        <v>-0.54117780429594275</v>
      </c>
    </row>
    <row r="6514" spans="1:5" x14ac:dyDescent="0.25">
      <c r="A6514">
        <v>28.486250333333334</v>
      </c>
      <c r="B6514">
        <v>-0.33690652346857597</v>
      </c>
      <c r="D6514">
        <v>28.486250333333334</v>
      </c>
      <c r="E6514">
        <v>-0.54210302307080349</v>
      </c>
    </row>
    <row r="6515" spans="1:5" x14ac:dyDescent="0.25">
      <c r="A6515">
        <v>28.490000333333334</v>
      </c>
      <c r="B6515">
        <v>-0.33624940334128872</v>
      </c>
      <c r="D6515">
        <v>28.490000333333334</v>
      </c>
      <c r="E6515">
        <v>-0.54279355608591895</v>
      </c>
    </row>
    <row r="6516" spans="1:5" x14ac:dyDescent="0.25">
      <c r="A6516">
        <v>28.493333666666668</v>
      </c>
      <c r="B6516">
        <v>-0.3350875099443118</v>
      </c>
      <c r="D6516">
        <v>28.493333666666668</v>
      </c>
      <c r="E6516">
        <v>-0.54353062848050915</v>
      </c>
    </row>
    <row r="6517" spans="1:5" x14ac:dyDescent="0.25">
      <c r="A6517">
        <v>28.496667000000002</v>
      </c>
      <c r="B6517">
        <v>-0.33362092283214007</v>
      </c>
      <c r="D6517">
        <v>28.496667000000002</v>
      </c>
      <c r="E6517">
        <v>-0.54405767700875085</v>
      </c>
    </row>
    <row r="6518" spans="1:5" x14ac:dyDescent="0.25">
      <c r="A6518">
        <v>28.500416999999999</v>
      </c>
      <c r="B6518">
        <v>-0.33198965791567225</v>
      </c>
      <c r="D6518">
        <v>28.500416999999999</v>
      </c>
      <c r="E6518">
        <v>-0.54447931583134446</v>
      </c>
    </row>
    <row r="6519" spans="1:5" x14ac:dyDescent="0.25">
      <c r="A6519">
        <v>28.503750333333333</v>
      </c>
      <c r="B6519">
        <v>-0.33124463007159904</v>
      </c>
      <c r="D6519">
        <v>28.503750333333333</v>
      </c>
      <c r="E6519">
        <v>-0.5445067621320604</v>
      </c>
    </row>
    <row r="6520" spans="1:5" x14ac:dyDescent="0.25">
      <c r="A6520">
        <v>28.507083666666666</v>
      </c>
      <c r="B6520">
        <v>-0.3302040572792363</v>
      </c>
      <c r="D6520">
        <v>28.507083666666666</v>
      </c>
      <c r="E6520">
        <v>-0.54439498806682574</v>
      </c>
    </row>
    <row r="6521" spans="1:5" x14ac:dyDescent="0.25">
      <c r="A6521">
        <v>28.510833666666667</v>
      </c>
      <c r="B6521">
        <v>-0.32895544948289579</v>
      </c>
      <c r="D6521">
        <v>28.510833666666667</v>
      </c>
      <c r="E6521">
        <v>-0.54436356404136821</v>
      </c>
    </row>
    <row r="6522" spans="1:5" x14ac:dyDescent="0.25">
      <c r="A6522">
        <v>28.514167</v>
      </c>
      <c r="B6522">
        <v>-0.32801829753381062</v>
      </c>
      <c r="D6522">
        <v>28.514167</v>
      </c>
      <c r="E6522">
        <v>-0.54428520286396176</v>
      </c>
    </row>
    <row r="6523" spans="1:5" x14ac:dyDescent="0.25">
      <c r="A6523">
        <v>28.517500333333334</v>
      </c>
      <c r="B6523">
        <v>-0.32711535401750191</v>
      </c>
      <c r="D6523">
        <v>28.517500333333334</v>
      </c>
      <c r="E6523">
        <v>-0.54448408910103419</v>
      </c>
    </row>
    <row r="6524" spans="1:5" x14ac:dyDescent="0.25">
      <c r="A6524">
        <v>28.521250333333334</v>
      </c>
      <c r="B6524">
        <v>-0.32684009546539378</v>
      </c>
      <c r="D6524">
        <v>28.521250333333334</v>
      </c>
      <c r="E6524">
        <v>-0.5446038186157518</v>
      </c>
    </row>
    <row r="6525" spans="1:5" x14ac:dyDescent="0.25">
      <c r="A6525">
        <v>28.524583666666668</v>
      </c>
      <c r="B6525">
        <v>-0.32637987271280833</v>
      </c>
      <c r="D6525">
        <v>28.524583666666668</v>
      </c>
      <c r="E6525">
        <v>-0.54482657120127287</v>
      </c>
    </row>
    <row r="6526" spans="1:5" x14ac:dyDescent="0.25">
      <c r="A6526">
        <v>28.527917000000002</v>
      </c>
      <c r="B6526">
        <v>-0.32685401750198884</v>
      </c>
      <c r="D6526">
        <v>28.527917000000002</v>
      </c>
      <c r="E6526">
        <v>-0.54511813842482104</v>
      </c>
    </row>
    <row r="6527" spans="1:5" x14ac:dyDescent="0.25">
      <c r="A6527">
        <v>28.531666999999999</v>
      </c>
      <c r="B6527">
        <v>-0.32711734287987271</v>
      </c>
      <c r="D6527">
        <v>28.531666999999999</v>
      </c>
      <c r="E6527">
        <v>-0.54563245823389017</v>
      </c>
    </row>
    <row r="6528" spans="1:5" x14ac:dyDescent="0.25">
      <c r="A6528">
        <v>28.535000333333333</v>
      </c>
      <c r="B6528">
        <v>-0.32659785202863961</v>
      </c>
      <c r="D6528">
        <v>28.535000333333333</v>
      </c>
      <c r="E6528">
        <v>-0.54613086714399361</v>
      </c>
    </row>
    <row r="6529" spans="1:5" x14ac:dyDescent="0.25">
      <c r="A6529">
        <v>28.538333666666666</v>
      </c>
      <c r="B6529">
        <v>-0.32605409705648369</v>
      </c>
      <c r="D6529">
        <v>28.538333666666666</v>
      </c>
      <c r="E6529">
        <v>-0.5467096260938743</v>
      </c>
    </row>
    <row r="6530" spans="1:5" x14ac:dyDescent="0.25">
      <c r="A6530">
        <v>28.542083666666667</v>
      </c>
      <c r="B6530">
        <v>-0.32558194112967387</v>
      </c>
      <c r="D6530">
        <v>28.542083666666667</v>
      </c>
      <c r="E6530">
        <v>-0.54741288782816233</v>
      </c>
    </row>
    <row r="6531" spans="1:5" x14ac:dyDescent="0.25">
      <c r="A6531">
        <v>28.545417</v>
      </c>
      <c r="B6531">
        <v>-0.32481742243436756</v>
      </c>
      <c r="D6531">
        <v>28.545417</v>
      </c>
      <c r="E6531">
        <v>-0.54800755767700871</v>
      </c>
    </row>
    <row r="6532" spans="1:5" x14ac:dyDescent="0.25">
      <c r="A6532">
        <v>28.548750333333334</v>
      </c>
      <c r="B6532">
        <v>-0.32394033412887829</v>
      </c>
      <c r="D6532">
        <v>28.548750333333334</v>
      </c>
      <c r="E6532">
        <v>-0.54813404932378684</v>
      </c>
    </row>
    <row r="6533" spans="1:5" x14ac:dyDescent="0.25">
      <c r="A6533">
        <v>28.552500333333334</v>
      </c>
      <c r="B6533">
        <v>-0.32306006364359585</v>
      </c>
      <c r="D6533">
        <v>28.552500333333334</v>
      </c>
      <c r="E6533">
        <v>-0.54799602227525857</v>
      </c>
    </row>
    <row r="6534" spans="1:5" x14ac:dyDescent="0.25">
      <c r="A6534">
        <v>28.555833666666668</v>
      </c>
      <c r="B6534">
        <v>-0.32243158313444709</v>
      </c>
      <c r="D6534">
        <v>28.555833666666668</v>
      </c>
      <c r="E6534">
        <v>-0.54795186953062847</v>
      </c>
    </row>
    <row r="6535" spans="1:5" x14ac:dyDescent="0.25">
      <c r="A6535">
        <v>28.559167000000002</v>
      </c>
      <c r="B6535">
        <v>-0.32210421638822595</v>
      </c>
      <c r="D6535">
        <v>28.559167000000002</v>
      </c>
      <c r="E6535">
        <v>-0.54781105807478125</v>
      </c>
    </row>
    <row r="6536" spans="1:5" x14ac:dyDescent="0.25">
      <c r="A6536">
        <v>28.562916999999999</v>
      </c>
      <c r="B6536">
        <v>-0.3217947494033413</v>
      </c>
      <c r="D6536">
        <v>28.562916999999999</v>
      </c>
      <c r="E6536">
        <v>-0.54789339697692918</v>
      </c>
    </row>
    <row r="6537" spans="1:5" x14ac:dyDescent="0.25">
      <c r="A6537">
        <v>28.566250333333333</v>
      </c>
      <c r="B6537">
        <v>-0.32167661097852029</v>
      </c>
      <c r="D6537">
        <v>28.566250333333333</v>
      </c>
      <c r="E6537">
        <v>-0.54782895783611774</v>
      </c>
    </row>
    <row r="6538" spans="1:5" x14ac:dyDescent="0.25">
      <c r="A6538">
        <v>28.569583666666666</v>
      </c>
      <c r="B6538">
        <v>-0.32121241050119331</v>
      </c>
      <c r="D6538">
        <v>28.569583666666666</v>
      </c>
      <c r="E6538">
        <v>-0.54797692919649965</v>
      </c>
    </row>
    <row r="6539" spans="1:5" x14ac:dyDescent="0.25">
      <c r="A6539">
        <v>28.573333666666667</v>
      </c>
      <c r="B6539">
        <v>-0.32107915672235476</v>
      </c>
      <c r="D6539">
        <v>28.573333666666667</v>
      </c>
      <c r="E6539">
        <v>-0.54828520286396176</v>
      </c>
    </row>
    <row r="6540" spans="1:5" x14ac:dyDescent="0.25">
      <c r="A6540">
        <v>28.576667</v>
      </c>
      <c r="B6540">
        <v>-0.32085759745425618</v>
      </c>
      <c r="D6540">
        <v>28.576667</v>
      </c>
      <c r="E6540">
        <v>-0.54877923627684966</v>
      </c>
    </row>
    <row r="6541" spans="1:5" x14ac:dyDescent="0.25">
      <c r="A6541">
        <v>28.580000333333334</v>
      </c>
      <c r="B6541">
        <v>-0.32035322195704052</v>
      </c>
      <c r="D6541">
        <v>28.580000333333334</v>
      </c>
      <c r="E6541">
        <v>-0.5493249801113762</v>
      </c>
    </row>
    <row r="6542" spans="1:5" x14ac:dyDescent="0.25">
      <c r="A6542">
        <v>28.583750333333334</v>
      </c>
      <c r="B6542">
        <v>-0.31955807478122511</v>
      </c>
      <c r="D6542">
        <v>28.583750333333334</v>
      </c>
      <c r="E6542">
        <v>-0.54991567223548121</v>
      </c>
    </row>
    <row r="6543" spans="1:5" x14ac:dyDescent="0.25">
      <c r="A6543">
        <v>28.587083666666668</v>
      </c>
      <c r="B6543">
        <v>-0.31908989657915665</v>
      </c>
      <c r="D6543">
        <v>28.587083666666668</v>
      </c>
      <c r="E6543">
        <v>-0.55080867143993628</v>
      </c>
    </row>
    <row r="6544" spans="1:5" x14ac:dyDescent="0.25">
      <c r="A6544">
        <v>28.590417000000002</v>
      </c>
      <c r="B6544">
        <v>-0.31969649960222751</v>
      </c>
      <c r="D6544">
        <v>28.590417000000002</v>
      </c>
      <c r="E6544">
        <v>-0.55185879077167854</v>
      </c>
    </row>
    <row r="6545" spans="1:5" x14ac:dyDescent="0.25">
      <c r="A6545">
        <v>28.594166999999999</v>
      </c>
      <c r="B6545">
        <v>-0.32043993635640411</v>
      </c>
      <c r="D6545">
        <v>28.594166999999999</v>
      </c>
      <c r="E6545">
        <v>-0.55261614956245031</v>
      </c>
    </row>
    <row r="6546" spans="1:5" x14ac:dyDescent="0.25">
      <c r="A6546">
        <v>28.597500333333333</v>
      </c>
      <c r="B6546">
        <v>-0.32103540175019885</v>
      </c>
      <c r="D6546">
        <v>28.597500333333333</v>
      </c>
      <c r="E6546">
        <v>-0.55316268894192522</v>
      </c>
    </row>
    <row r="6547" spans="1:5" x14ac:dyDescent="0.25">
      <c r="A6547">
        <v>28.600833666666666</v>
      </c>
      <c r="B6547">
        <v>-0.32121002386634845</v>
      </c>
      <c r="D6547">
        <v>28.600833666666666</v>
      </c>
      <c r="E6547">
        <v>-0.55343516308671437</v>
      </c>
    </row>
    <row r="6548" spans="1:5" x14ac:dyDescent="0.25">
      <c r="A6548">
        <v>28.604583666666667</v>
      </c>
      <c r="B6548">
        <v>-0.32145465393794748</v>
      </c>
      <c r="D6548">
        <v>28.604583666666667</v>
      </c>
      <c r="E6548">
        <v>-0.55354574383452659</v>
      </c>
    </row>
    <row r="6549" spans="1:5" x14ac:dyDescent="0.25">
      <c r="A6549">
        <v>28.607917</v>
      </c>
      <c r="B6549">
        <v>-0.32108631662688941</v>
      </c>
      <c r="D6549">
        <v>28.607917</v>
      </c>
      <c r="E6549">
        <v>-0.55323985680190924</v>
      </c>
    </row>
    <row r="6550" spans="1:5" x14ac:dyDescent="0.25">
      <c r="A6550">
        <v>28.611250333333334</v>
      </c>
      <c r="B6550">
        <v>-0.32078838504375501</v>
      </c>
      <c r="D6550">
        <v>28.611250333333334</v>
      </c>
      <c r="E6550">
        <v>-0.55280350039777248</v>
      </c>
    </row>
    <row r="6551" spans="1:5" x14ac:dyDescent="0.25">
      <c r="A6551">
        <v>28.615000333333334</v>
      </c>
      <c r="B6551">
        <v>-0.32035759745425618</v>
      </c>
      <c r="D6551">
        <v>28.615000333333334</v>
      </c>
      <c r="E6551">
        <v>-0.55240891010342086</v>
      </c>
    </row>
    <row r="6552" spans="1:5" x14ac:dyDescent="0.25">
      <c r="A6552">
        <v>28.618333666666668</v>
      </c>
      <c r="B6552">
        <v>-0.32045982498011139</v>
      </c>
      <c r="D6552">
        <v>28.618333666666668</v>
      </c>
      <c r="E6552">
        <v>-0.55210421638822593</v>
      </c>
    </row>
    <row r="6553" spans="1:5" x14ac:dyDescent="0.25">
      <c r="A6553">
        <v>28.621667000000002</v>
      </c>
      <c r="B6553">
        <v>-0.32051750198886242</v>
      </c>
      <c r="D6553">
        <v>28.621667000000002</v>
      </c>
      <c r="E6553">
        <v>-0.55182458233890208</v>
      </c>
    </row>
    <row r="6554" spans="1:5" x14ac:dyDescent="0.25">
      <c r="A6554">
        <v>28.625416999999999</v>
      </c>
      <c r="B6554">
        <v>-0.32012251392203656</v>
      </c>
      <c r="D6554">
        <v>28.625416999999999</v>
      </c>
      <c r="E6554">
        <v>-0.5517132060461416</v>
      </c>
    </row>
    <row r="6555" spans="1:5" x14ac:dyDescent="0.25">
      <c r="A6555">
        <v>28.628750333333333</v>
      </c>
      <c r="B6555">
        <v>-0.31985839299920449</v>
      </c>
      <c r="D6555">
        <v>28.628750333333333</v>
      </c>
      <c r="E6555">
        <v>-0.55070286396181389</v>
      </c>
    </row>
    <row r="6556" spans="1:5" x14ac:dyDescent="0.25">
      <c r="A6556">
        <v>28.632083666666666</v>
      </c>
      <c r="B6556">
        <v>-0.31969291964996027</v>
      </c>
      <c r="D6556">
        <v>28.632083666666666</v>
      </c>
      <c r="E6556">
        <v>-0.55033094669848848</v>
      </c>
    </row>
    <row r="6557" spans="1:5" x14ac:dyDescent="0.25">
      <c r="A6557">
        <v>28.635833666666667</v>
      </c>
      <c r="B6557">
        <v>-0.31957517899761334</v>
      </c>
      <c r="D6557">
        <v>28.635833666666667</v>
      </c>
      <c r="E6557">
        <v>-0.55022513922036587</v>
      </c>
    </row>
    <row r="6558" spans="1:5" x14ac:dyDescent="0.25">
      <c r="A6558">
        <v>28.639167</v>
      </c>
      <c r="B6558">
        <v>-0.31972155926809864</v>
      </c>
      <c r="D6558">
        <v>28.639167</v>
      </c>
      <c r="E6558">
        <v>-0.54995863166268899</v>
      </c>
    </row>
    <row r="6559" spans="1:5" x14ac:dyDescent="0.25">
      <c r="A6559">
        <v>28.642500333333334</v>
      </c>
      <c r="B6559">
        <v>-0.31980827366746223</v>
      </c>
      <c r="D6559">
        <v>28.642500333333334</v>
      </c>
      <c r="E6559">
        <v>-0.54974622116149563</v>
      </c>
    </row>
    <row r="6560" spans="1:5" x14ac:dyDescent="0.25">
      <c r="A6560">
        <v>28.646250333333334</v>
      </c>
      <c r="B6560">
        <v>-0.31996300715990456</v>
      </c>
      <c r="D6560">
        <v>28.646250333333334</v>
      </c>
      <c r="E6560">
        <v>-0.54945226730310259</v>
      </c>
    </row>
    <row r="6561" spans="1:5" x14ac:dyDescent="0.25">
      <c r="A6561">
        <v>28.649583666666668</v>
      </c>
      <c r="B6561">
        <v>-0.32035640413683369</v>
      </c>
      <c r="D6561">
        <v>28.649583666666668</v>
      </c>
      <c r="E6561">
        <v>-0.54932816229116943</v>
      </c>
    </row>
    <row r="6562" spans="1:5" x14ac:dyDescent="0.25">
      <c r="A6562">
        <v>28.652917000000002</v>
      </c>
      <c r="B6562">
        <v>-0.32062927605409702</v>
      </c>
      <c r="D6562">
        <v>28.652917000000002</v>
      </c>
      <c r="E6562">
        <v>-0.54893436754176606</v>
      </c>
    </row>
    <row r="6563" spans="1:5" x14ac:dyDescent="0.25">
      <c r="A6563">
        <v>28.656666999999999</v>
      </c>
      <c r="B6563">
        <v>-0.32078241845664279</v>
      </c>
      <c r="D6563">
        <v>28.656666999999999</v>
      </c>
      <c r="E6563">
        <v>-0.54863285600636447</v>
      </c>
    </row>
    <row r="6564" spans="1:5" x14ac:dyDescent="0.25">
      <c r="A6564">
        <v>28.660000333333333</v>
      </c>
      <c r="B6564">
        <v>-0.32068217979315833</v>
      </c>
      <c r="D6564">
        <v>28.660000333333333</v>
      </c>
      <c r="E6564">
        <v>-0.54817024661893399</v>
      </c>
    </row>
    <row r="6565" spans="1:5" x14ac:dyDescent="0.25">
      <c r="A6565">
        <v>28.663333666666666</v>
      </c>
      <c r="B6565">
        <v>-0.32021917263325383</v>
      </c>
      <c r="D6565">
        <v>28.663333666666666</v>
      </c>
      <c r="E6565">
        <v>-0.54793834526650753</v>
      </c>
    </row>
    <row r="6566" spans="1:5" x14ac:dyDescent="0.25">
      <c r="A6566">
        <v>28.667083666666667</v>
      </c>
      <c r="B6566">
        <v>-0.31983492442322992</v>
      </c>
      <c r="D6566">
        <v>28.667083666666667</v>
      </c>
      <c r="E6566">
        <v>-0.54728202068416865</v>
      </c>
    </row>
    <row r="6567" spans="1:5" x14ac:dyDescent="0.25">
      <c r="A6567">
        <v>28.670417</v>
      </c>
      <c r="B6567">
        <v>-0.31958750994431184</v>
      </c>
      <c r="D6567">
        <v>28.670417</v>
      </c>
      <c r="E6567">
        <v>-0.54671081941129673</v>
      </c>
    </row>
    <row r="6568" spans="1:5" x14ac:dyDescent="0.25">
      <c r="A6568">
        <v>28.673750333333334</v>
      </c>
      <c r="B6568">
        <v>-0.31951272871917263</v>
      </c>
      <c r="D6568">
        <v>28.673750333333334</v>
      </c>
      <c r="E6568">
        <v>-0.54607637231503581</v>
      </c>
    </row>
    <row r="6569" spans="1:5" x14ac:dyDescent="0.25">
      <c r="A6569">
        <v>28.677500333333334</v>
      </c>
      <c r="B6569">
        <v>-0.31933134447096256</v>
      </c>
      <c r="D6569">
        <v>28.677500333333334</v>
      </c>
      <c r="E6569">
        <v>-0.54559626093874303</v>
      </c>
    </row>
    <row r="6570" spans="1:5" x14ac:dyDescent="0.25">
      <c r="A6570">
        <v>28.680833666666668</v>
      </c>
      <c r="B6570">
        <v>-0.31893198090692121</v>
      </c>
      <c r="D6570">
        <v>28.680833666666668</v>
      </c>
      <c r="E6570">
        <v>-0.54604017501988855</v>
      </c>
    </row>
    <row r="6571" spans="1:5" x14ac:dyDescent="0.25">
      <c r="A6571">
        <v>28.684167000000002</v>
      </c>
      <c r="B6571">
        <v>-0.31870167064439137</v>
      </c>
      <c r="D6571">
        <v>28.684167000000002</v>
      </c>
      <c r="E6571">
        <v>-0.54647573587907716</v>
      </c>
    </row>
    <row r="6572" spans="1:5" x14ac:dyDescent="0.25">
      <c r="A6572">
        <v>28.687916999999999</v>
      </c>
      <c r="B6572">
        <v>-0.31882935560859182</v>
      </c>
      <c r="D6572">
        <v>28.687916999999999</v>
      </c>
      <c r="E6572">
        <v>-0.54708233890214797</v>
      </c>
    </row>
    <row r="6573" spans="1:5" x14ac:dyDescent="0.25">
      <c r="A6573">
        <v>28.691250333333333</v>
      </c>
      <c r="B6573">
        <v>-0.31918456642800319</v>
      </c>
      <c r="D6573">
        <v>28.691250333333333</v>
      </c>
      <c r="E6573">
        <v>-0.54863166268894181</v>
      </c>
    </row>
    <row r="6574" spans="1:5" x14ac:dyDescent="0.25">
      <c r="A6574">
        <v>28.694583666666666</v>
      </c>
      <c r="B6574">
        <v>-0.31944112967382654</v>
      </c>
      <c r="D6574">
        <v>28.694583666666666</v>
      </c>
      <c r="E6574">
        <v>-0.55011654733492443</v>
      </c>
    </row>
    <row r="6575" spans="1:5" x14ac:dyDescent="0.25">
      <c r="A6575">
        <v>28.698333666666667</v>
      </c>
      <c r="B6575">
        <v>-0.31927287191726328</v>
      </c>
      <c r="D6575">
        <v>28.698333666666667</v>
      </c>
      <c r="E6575">
        <v>-0.55084844868735083</v>
      </c>
    </row>
    <row r="6576" spans="1:5" x14ac:dyDescent="0.25">
      <c r="A6576">
        <v>28.701667</v>
      </c>
      <c r="B6576">
        <v>-0.31912887828162284</v>
      </c>
      <c r="D6576">
        <v>28.701667</v>
      </c>
      <c r="E6576">
        <v>-0.55109029435163093</v>
      </c>
    </row>
    <row r="6577" spans="1:5" x14ac:dyDescent="0.25">
      <c r="A6577">
        <v>28.705000333333334</v>
      </c>
      <c r="B6577">
        <v>-0.31901829753381061</v>
      </c>
      <c r="D6577">
        <v>28.705000333333334</v>
      </c>
      <c r="E6577">
        <v>-0.55136316626889414</v>
      </c>
    </row>
    <row r="6578" spans="1:5" x14ac:dyDescent="0.25">
      <c r="A6578">
        <v>28.708750333333334</v>
      </c>
      <c r="B6578">
        <v>-0.31890453460620527</v>
      </c>
      <c r="D6578">
        <v>28.708750333333334</v>
      </c>
      <c r="E6578">
        <v>-0.55136157517899753</v>
      </c>
    </row>
    <row r="6579" spans="1:5" x14ac:dyDescent="0.25">
      <c r="A6579">
        <v>28.712083666666668</v>
      </c>
      <c r="B6579">
        <v>-0.31884208432776451</v>
      </c>
      <c r="D6579">
        <v>28.712083666666668</v>
      </c>
      <c r="E6579">
        <v>-0.55110819411296741</v>
      </c>
    </row>
    <row r="6580" spans="1:5" x14ac:dyDescent="0.25">
      <c r="A6580">
        <v>28.715417000000002</v>
      </c>
      <c r="B6580">
        <v>-0.31835879077167861</v>
      </c>
      <c r="D6580">
        <v>28.715417000000002</v>
      </c>
      <c r="E6580">
        <v>-0.55069013524264121</v>
      </c>
    </row>
    <row r="6581" spans="1:5" x14ac:dyDescent="0.25">
      <c r="A6581">
        <v>28.719166999999999</v>
      </c>
      <c r="B6581">
        <v>-0.31827605409705645</v>
      </c>
      <c r="D6581">
        <v>28.719166999999999</v>
      </c>
      <c r="E6581">
        <v>-0.55013882259347646</v>
      </c>
    </row>
    <row r="6582" spans="1:5" x14ac:dyDescent="0.25">
      <c r="A6582">
        <v>28.722500333333333</v>
      </c>
      <c r="B6582">
        <v>-0.31820127287191724</v>
      </c>
      <c r="D6582">
        <v>28.722500333333333</v>
      </c>
      <c r="E6582">
        <v>-0.54971797931583133</v>
      </c>
    </row>
    <row r="6583" spans="1:5" x14ac:dyDescent="0.25">
      <c r="A6583">
        <v>28.725833666666666</v>
      </c>
      <c r="B6583">
        <v>-0.31818138424821002</v>
      </c>
      <c r="D6583">
        <v>28.725833666666666</v>
      </c>
      <c r="E6583">
        <v>-0.54958233890214803</v>
      </c>
    </row>
    <row r="6584" spans="1:5" x14ac:dyDescent="0.25">
      <c r="A6584">
        <v>28.729583666666667</v>
      </c>
      <c r="B6584">
        <v>-0.3180397772474145</v>
      </c>
      <c r="D6584">
        <v>28.729583666666667</v>
      </c>
      <c r="E6584">
        <v>-0.54979037390612562</v>
      </c>
    </row>
    <row r="6585" spans="1:5" x14ac:dyDescent="0.25">
      <c r="A6585">
        <v>28.732917</v>
      </c>
      <c r="B6585">
        <v>-0.31776730310262524</v>
      </c>
      <c r="D6585">
        <v>28.732917</v>
      </c>
      <c r="E6585">
        <v>-0.55032617342879875</v>
      </c>
    </row>
    <row r="6586" spans="1:5" x14ac:dyDescent="0.25">
      <c r="A6586">
        <v>28.736250333333334</v>
      </c>
      <c r="B6586">
        <v>-0.31785481304693719</v>
      </c>
      <c r="D6586">
        <v>28.736250333333334</v>
      </c>
      <c r="E6586">
        <v>-0.55112529832935553</v>
      </c>
    </row>
    <row r="6587" spans="1:5" x14ac:dyDescent="0.25">
      <c r="A6587">
        <v>28.740000333333334</v>
      </c>
      <c r="B6587">
        <v>-0.31823508353221958</v>
      </c>
      <c r="D6587">
        <v>28.740000333333334</v>
      </c>
      <c r="E6587">
        <v>-0.55217104216388224</v>
      </c>
    </row>
    <row r="6588" spans="1:5" x14ac:dyDescent="0.25">
      <c r="A6588">
        <v>28.743333666666668</v>
      </c>
      <c r="B6588">
        <v>-0.31851670644391405</v>
      </c>
      <c r="D6588">
        <v>28.743333666666668</v>
      </c>
      <c r="E6588">
        <v>-0.55292720763723158</v>
      </c>
    </row>
    <row r="6589" spans="1:5" x14ac:dyDescent="0.25">
      <c r="A6589">
        <v>28.746667000000002</v>
      </c>
      <c r="B6589">
        <v>-0.31864518695306288</v>
      </c>
      <c r="D6589">
        <v>28.746667000000002</v>
      </c>
      <c r="E6589">
        <v>-0.55335998408910103</v>
      </c>
    </row>
    <row r="6590" spans="1:5" x14ac:dyDescent="0.25">
      <c r="A6590">
        <v>28.750416999999999</v>
      </c>
      <c r="B6590">
        <v>-0.31825417661097855</v>
      </c>
      <c r="D6590">
        <v>28.750416999999999</v>
      </c>
      <c r="E6590">
        <v>-0.55370286396181378</v>
      </c>
    </row>
    <row r="6591" spans="1:5" x14ac:dyDescent="0.25">
      <c r="A6591">
        <v>28.753750333333333</v>
      </c>
      <c r="B6591">
        <v>-0.31805131264916464</v>
      </c>
      <c r="D6591">
        <v>28.753750333333333</v>
      </c>
      <c r="E6591">
        <v>-0.55361137629276058</v>
      </c>
    </row>
    <row r="6592" spans="1:5" x14ac:dyDescent="0.25">
      <c r="A6592">
        <v>28.757083666666666</v>
      </c>
      <c r="B6592">
        <v>-0.31795027844073193</v>
      </c>
      <c r="D6592">
        <v>28.757083666666666</v>
      </c>
      <c r="E6592">
        <v>-0.55348448687350826</v>
      </c>
    </row>
    <row r="6593" spans="1:5" x14ac:dyDescent="0.25">
      <c r="A6593">
        <v>28.760833666666667</v>
      </c>
      <c r="B6593">
        <v>-0.31792322991249006</v>
      </c>
      <c r="D6593">
        <v>28.760833666666667</v>
      </c>
      <c r="E6593">
        <v>-0.55318695306284804</v>
      </c>
    </row>
    <row r="6594" spans="1:5" x14ac:dyDescent="0.25">
      <c r="A6594">
        <v>28.764167</v>
      </c>
      <c r="B6594">
        <v>-0.31789140811455852</v>
      </c>
      <c r="D6594">
        <v>28.764167</v>
      </c>
      <c r="E6594">
        <v>-0.5531117740652346</v>
      </c>
    </row>
    <row r="6595" spans="1:5" x14ac:dyDescent="0.25">
      <c r="A6595">
        <v>28.767500333333334</v>
      </c>
      <c r="B6595">
        <v>-0.3175767700875099</v>
      </c>
      <c r="D6595">
        <v>28.767500333333334</v>
      </c>
      <c r="E6595">
        <v>-0.55330190930787593</v>
      </c>
    </row>
    <row r="6596" spans="1:5" x14ac:dyDescent="0.25">
      <c r="A6596">
        <v>28.771250333333334</v>
      </c>
      <c r="B6596">
        <v>-0.31768098647573584</v>
      </c>
      <c r="D6596">
        <v>28.771250333333334</v>
      </c>
      <c r="E6596">
        <v>-0.55373031026252983</v>
      </c>
    </row>
    <row r="6597" spans="1:5" x14ac:dyDescent="0.25">
      <c r="A6597">
        <v>28.774583666666668</v>
      </c>
      <c r="B6597">
        <v>-0.31817780429594267</v>
      </c>
      <c r="D6597">
        <v>28.774583666666668</v>
      </c>
      <c r="E6597">
        <v>-0.55459984089101022</v>
      </c>
    </row>
    <row r="6598" spans="1:5" x14ac:dyDescent="0.25">
      <c r="A6598">
        <v>28.777917000000002</v>
      </c>
      <c r="B6598">
        <v>-0.31878997613365156</v>
      </c>
      <c r="D6598">
        <v>28.777917000000002</v>
      </c>
      <c r="E6598">
        <v>-0.55557637231503576</v>
      </c>
    </row>
    <row r="6599" spans="1:5" x14ac:dyDescent="0.25">
      <c r="A6599">
        <v>28.781666999999999</v>
      </c>
      <c r="B6599">
        <v>-0.31879673826571203</v>
      </c>
      <c r="D6599">
        <v>28.781666999999999</v>
      </c>
      <c r="E6599">
        <v>-0.5562704852824184</v>
      </c>
    </row>
    <row r="6600" spans="1:5" x14ac:dyDescent="0.25">
      <c r="A6600">
        <v>28.785000333333333</v>
      </c>
      <c r="B6600">
        <v>-0.31866109785202862</v>
      </c>
      <c r="D6600">
        <v>28.785000333333333</v>
      </c>
      <c r="E6600">
        <v>-0.55679355608591885</v>
      </c>
    </row>
    <row r="6601" spans="1:5" x14ac:dyDescent="0.25">
      <c r="A6601">
        <v>28.788333666666666</v>
      </c>
      <c r="B6601">
        <v>-0.31871917263325378</v>
      </c>
      <c r="D6601">
        <v>28.788333666666666</v>
      </c>
      <c r="E6601">
        <v>-0.55717143993635643</v>
      </c>
    </row>
    <row r="6602" spans="1:5" x14ac:dyDescent="0.25">
      <c r="A6602">
        <v>28.792083666666667</v>
      </c>
      <c r="B6602">
        <v>-0.31876610978520281</v>
      </c>
      <c r="D6602">
        <v>28.792083666666667</v>
      </c>
      <c r="E6602">
        <v>-0.55689657915672242</v>
      </c>
    </row>
    <row r="6603" spans="1:5" x14ac:dyDescent="0.25">
      <c r="A6603">
        <v>28.795417</v>
      </c>
      <c r="B6603">
        <v>-0.31894073190135241</v>
      </c>
      <c r="D6603">
        <v>28.795417</v>
      </c>
      <c r="E6603">
        <v>-0.55662967382657125</v>
      </c>
    </row>
    <row r="6604" spans="1:5" x14ac:dyDescent="0.25">
      <c r="A6604">
        <v>28.798750333333334</v>
      </c>
      <c r="B6604">
        <v>-0.31877247414478915</v>
      </c>
      <c r="D6604">
        <v>28.798750333333334</v>
      </c>
      <c r="E6604">
        <v>-0.55634327764518698</v>
      </c>
    </row>
    <row r="6605" spans="1:5" x14ac:dyDescent="0.25">
      <c r="A6605">
        <v>28.802500333333334</v>
      </c>
      <c r="B6605">
        <v>-0.31888464598249799</v>
      </c>
      <c r="D6605">
        <v>28.802500333333334</v>
      </c>
      <c r="E6605">
        <v>-0.55630509148766905</v>
      </c>
    </row>
    <row r="6606" spans="1:5" x14ac:dyDescent="0.25">
      <c r="A6606">
        <v>28.805833666666668</v>
      </c>
      <c r="B6606">
        <v>-0.31916785998408914</v>
      </c>
      <c r="D6606">
        <v>28.805833666666668</v>
      </c>
      <c r="E6606">
        <v>-0.55641567223548127</v>
      </c>
    </row>
    <row r="6607" spans="1:5" x14ac:dyDescent="0.25">
      <c r="A6607">
        <v>28.809167000000002</v>
      </c>
      <c r="B6607">
        <v>-0.31973309466984884</v>
      </c>
      <c r="D6607">
        <v>28.809167000000002</v>
      </c>
      <c r="E6607">
        <v>-0.55668098647573594</v>
      </c>
    </row>
    <row r="6608" spans="1:5" x14ac:dyDescent="0.25">
      <c r="A6608">
        <v>28.812916999999999</v>
      </c>
      <c r="B6608">
        <v>-0.32005688146380268</v>
      </c>
      <c r="D6608">
        <v>28.812916999999999</v>
      </c>
      <c r="E6608">
        <v>-0.55720485282418464</v>
      </c>
    </row>
    <row r="6609" spans="1:5" x14ac:dyDescent="0.25">
      <c r="A6609">
        <v>28.816250333333333</v>
      </c>
      <c r="B6609">
        <v>-0.32034447096260937</v>
      </c>
      <c r="D6609">
        <v>28.816250333333333</v>
      </c>
      <c r="E6609">
        <v>-0.55756364359586319</v>
      </c>
    </row>
    <row r="6610" spans="1:5" x14ac:dyDescent="0.25">
      <c r="A6610">
        <v>28.819583666666666</v>
      </c>
      <c r="B6610">
        <v>-0.32040652346857601</v>
      </c>
      <c r="D6610">
        <v>28.819583666666666</v>
      </c>
      <c r="E6610">
        <v>-0.55764439140811461</v>
      </c>
    </row>
    <row r="6611" spans="1:5" x14ac:dyDescent="0.25">
      <c r="A6611">
        <v>28.823333666666667</v>
      </c>
      <c r="B6611">
        <v>-0.3204630071599045</v>
      </c>
      <c r="D6611">
        <v>28.823333666666667</v>
      </c>
      <c r="E6611">
        <v>-0.55761177406523466</v>
      </c>
    </row>
    <row r="6612" spans="1:5" x14ac:dyDescent="0.25">
      <c r="A6612">
        <v>28.826667</v>
      </c>
      <c r="B6612">
        <v>-0.32008273667462206</v>
      </c>
      <c r="D6612">
        <v>28.826667</v>
      </c>
      <c r="E6612">
        <v>-0.5576145584725537</v>
      </c>
    </row>
    <row r="6613" spans="1:5" x14ac:dyDescent="0.25">
      <c r="A6613">
        <v>28.830000333333334</v>
      </c>
      <c r="B6613">
        <v>-0.31988862370723947</v>
      </c>
      <c r="D6613">
        <v>28.830000333333334</v>
      </c>
      <c r="E6613">
        <v>-0.55807637231503582</v>
      </c>
    </row>
    <row r="6614" spans="1:5" x14ac:dyDescent="0.25">
      <c r="A6614">
        <v>28.833750333333334</v>
      </c>
      <c r="B6614">
        <v>-0.31997175815433571</v>
      </c>
      <c r="D6614">
        <v>28.833750333333334</v>
      </c>
      <c r="E6614">
        <v>-0.55818377088305482</v>
      </c>
    </row>
    <row r="6615" spans="1:5" x14ac:dyDescent="0.25">
      <c r="A6615">
        <v>28.837083666666668</v>
      </c>
      <c r="B6615">
        <v>-0.32037231503579955</v>
      </c>
      <c r="D6615">
        <v>28.837083666666668</v>
      </c>
      <c r="E6615">
        <v>-0.55820604614160696</v>
      </c>
    </row>
    <row r="6616" spans="1:5" x14ac:dyDescent="0.25">
      <c r="A6616">
        <v>28.840417000000002</v>
      </c>
      <c r="B6616">
        <v>-0.32071758154335722</v>
      </c>
      <c r="D6616">
        <v>28.840417000000002</v>
      </c>
      <c r="E6616">
        <v>-0.55818098647573589</v>
      </c>
    </row>
    <row r="6617" spans="1:5" x14ac:dyDescent="0.25">
      <c r="A6617">
        <v>28.844166999999999</v>
      </c>
      <c r="B6617">
        <v>-0.32046897374701672</v>
      </c>
      <c r="D6617">
        <v>28.844166999999999</v>
      </c>
      <c r="E6617">
        <v>-0.55791885441527445</v>
      </c>
    </row>
    <row r="6618" spans="1:5" x14ac:dyDescent="0.25">
      <c r="A6618">
        <v>28.847500333333333</v>
      </c>
      <c r="B6618">
        <v>-0.32022832140015905</v>
      </c>
      <c r="D6618">
        <v>28.847500333333333</v>
      </c>
      <c r="E6618">
        <v>-0.55721161495624494</v>
      </c>
    </row>
    <row r="6619" spans="1:5" x14ac:dyDescent="0.25">
      <c r="A6619">
        <v>28.850833666666666</v>
      </c>
      <c r="B6619">
        <v>-0.31983293556085918</v>
      </c>
      <c r="D6619">
        <v>28.850833666666666</v>
      </c>
      <c r="E6619">
        <v>-0.55640015910898966</v>
      </c>
    </row>
    <row r="6620" spans="1:5" x14ac:dyDescent="0.25">
      <c r="A6620">
        <v>28.854583666666667</v>
      </c>
      <c r="B6620">
        <v>-0.31970564836913284</v>
      </c>
      <c r="D6620">
        <v>28.854583666666667</v>
      </c>
      <c r="E6620">
        <v>-0.55560978520286397</v>
      </c>
    </row>
    <row r="6621" spans="1:5" x14ac:dyDescent="0.25">
      <c r="A6621">
        <v>28.857917</v>
      </c>
      <c r="B6621">
        <v>-0.31923031026252979</v>
      </c>
      <c r="D6621">
        <v>28.857917</v>
      </c>
      <c r="E6621">
        <v>-0.55482338902147976</v>
      </c>
    </row>
    <row r="6622" spans="1:5" x14ac:dyDescent="0.25">
      <c r="A6622">
        <v>28.861250333333334</v>
      </c>
      <c r="B6622">
        <v>-0.3189956245027844</v>
      </c>
      <c r="D6622">
        <v>28.861250333333334</v>
      </c>
      <c r="E6622">
        <v>-0.55446300715990449</v>
      </c>
    </row>
    <row r="6623" spans="1:5" x14ac:dyDescent="0.25">
      <c r="A6623">
        <v>28.865000333333334</v>
      </c>
      <c r="B6623">
        <v>-0.31899522673031022</v>
      </c>
      <c r="D6623">
        <v>28.865000333333334</v>
      </c>
      <c r="E6623">
        <v>-0.55420922832140018</v>
      </c>
    </row>
    <row r="6624" spans="1:5" x14ac:dyDescent="0.25">
      <c r="A6624">
        <v>28.868333666666668</v>
      </c>
      <c r="B6624">
        <v>-0.31910620525059663</v>
      </c>
      <c r="D6624">
        <v>28.868333666666668</v>
      </c>
      <c r="E6624">
        <v>-0.55453142402545752</v>
      </c>
    </row>
    <row r="6625" spans="1:5" x14ac:dyDescent="0.25">
      <c r="A6625">
        <v>28.871667000000002</v>
      </c>
      <c r="B6625">
        <v>-0.31944789180588706</v>
      </c>
      <c r="D6625">
        <v>28.871667000000002</v>
      </c>
      <c r="E6625">
        <v>-0.55500119331742237</v>
      </c>
    </row>
    <row r="6626" spans="1:5" x14ac:dyDescent="0.25">
      <c r="A6626">
        <v>28.875416999999999</v>
      </c>
      <c r="B6626">
        <v>-0.319173031026253</v>
      </c>
      <c r="D6626">
        <v>28.875416999999999</v>
      </c>
      <c r="E6626">
        <v>-0.55548090692124108</v>
      </c>
    </row>
    <row r="6627" spans="1:5" x14ac:dyDescent="0.25">
      <c r="A6627">
        <v>28.878750333333333</v>
      </c>
      <c r="B6627">
        <v>-0.31891408114558473</v>
      </c>
      <c r="D6627">
        <v>28.878750333333333</v>
      </c>
      <c r="E6627">
        <v>-0.55570723945902945</v>
      </c>
    </row>
    <row r="6628" spans="1:5" x14ac:dyDescent="0.25">
      <c r="A6628">
        <v>28.882083666666666</v>
      </c>
      <c r="B6628">
        <v>-0.31880668257756561</v>
      </c>
      <c r="D6628">
        <v>28.882083666666666</v>
      </c>
      <c r="E6628">
        <v>-0.55593874303898172</v>
      </c>
    </row>
    <row r="6629" spans="1:5" x14ac:dyDescent="0.25">
      <c r="A6629">
        <v>28.885833666666667</v>
      </c>
      <c r="B6629">
        <v>-0.31868377088305488</v>
      </c>
      <c r="D6629">
        <v>28.885833666666667</v>
      </c>
      <c r="E6629">
        <v>-0.55638583929992047</v>
      </c>
    </row>
    <row r="6630" spans="1:5" x14ac:dyDescent="0.25">
      <c r="A6630">
        <v>28.889167</v>
      </c>
      <c r="B6630">
        <v>-0.3184470962609387</v>
      </c>
      <c r="D6630">
        <v>28.889167</v>
      </c>
      <c r="E6630">
        <v>-0.55691686555290376</v>
      </c>
    </row>
    <row r="6631" spans="1:5" x14ac:dyDescent="0.25">
      <c r="A6631">
        <v>28.892500333333334</v>
      </c>
      <c r="B6631">
        <v>-0.31830548926014313</v>
      </c>
      <c r="D6631">
        <v>28.892500333333334</v>
      </c>
      <c r="E6631">
        <v>-0.55694630071599038</v>
      </c>
    </row>
    <row r="6632" spans="1:5" x14ac:dyDescent="0.25">
      <c r="A6632">
        <v>28.896250333333334</v>
      </c>
      <c r="B6632">
        <v>-0.31828997613365151</v>
      </c>
      <c r="D6632">
        <v>28.896250333333334</v>
      </c>
      <c r="E6632">
        <v>-0.5571471758154336</v>
      </c>
    </row>
    <row r="6633" spans="1:5" x14ac:dyDescent="0.25">
      <c r="A6633">
        <v>28.899583666666668</v>
      </c>
      <c r="B6633">
        <v>-0.31885202863961815</v>
      </c>
      <c r="D6633">
        <v>28.899583666666668</v>
      </c>
      <c r="E6633">
        <v>-0.55757875894988074</v>
      </c>
    </row>
    <row r="6634" spans="1:5" x14ac:dyDescent="0.25">
      <c r="A6634">
        <v>28.902917000000002</v>
      </c>
      <c r="B6634">
        <v>-0.31936873508353225</v>
      </c>
      <c r="D6634">
        <v>28.902917000000002</v>
      </c>
      <c r="E6634">
        <v>-0.55802108194112965</v>
      </c>
    </row>
    <row r="6635" spans="1:5" x14ac:dyDescent="0.25">
      <c r="A6635">
        <v>28.906666999999999</v>
      </c>
      <c r="B6635">
        <v>-0.31948090692124104</v>
      </c>
      <c r="D6635">
        <v>28.906666999999999</v>
      </c>
      <c r="E6635">
        <v>-0.55837191726332547</v>
      </c>
    </row>
    <row r="6636" spans="1:5" x14ac:dyDescent="0.25">
      <c r="A6636">
        <v>28.910000333333333</v>
      </c>
      <c r="B6636">
        <v>-0.31940175019888623</v>
      </c>
      <c r="D6636">
        <v>28.910000333333333</v>
      </c>
      <c r="E6636">
        <v>-0.55846380270485274</v>
      </c>
    </row>
    <row r="6637" spans="1:5" x14ac:dyDescent="0.25">
      <c r="A6637">
        <v>28.913333666666666</v>
      </c>
      <c r="B6637">
        <v>-0.31927684964200476</v>
      </c>
      <c r="D6637">
        <v>28.913333666666666</v>
      </c>
      <c r="E6637">
        <v>-0.55814956245027847</v>
      </c>
    </row>
    <row r="6638" spans="1:5" x14ac:dyDescent="0.25">
      <c r="A6638">
        <v>28.917083666666667</v>
      </c>
      <c r="B6638">
        <v>-0.31925656324582341</v>
      </c>
      <c r="D6638">
        <v>28.917083666666667</v>
      </c>
      <c r="E6638">
        <v>-0.55811058074781228</v>
      </c>
    </row>
    <row r="6639" spans="1:5" x14ac:dyDescent="0.25">
      <c r="A6639">
        <v>28.920417</v>
      </c>
      <c r="B6639">
        <v>-0.31889220365950677</v>
      </c>
      <c r="D6639">
        <v>28.920417</v>
      </c>
      <c r="E6639">
        <v>-0.55804256165473354</v>
      </c>
    </row>
    <row r="6640" spans="1:5" x14ac:dyDescent="0.25">
      <c r="A6640">
        <v>28.923750333333334</v>
      </c>
      <c r="B6640">
        <v>-0.31877923627684968</v>
      </c>
      <c r="D6640">
        <v>28.923750333333334</v>
      </c>
      <c r="E6640">
        <v>-0.55832299124900553</v>
      </c>
    </row>
    <row r="6641" spans="1:5" x14ac:dyDescent="0.25">
      <c r="A6641">
        <v>28.927500333333334</v>
      </c>
      <c r="B6641">
        <v>-0.31917939538583934</v>
      </c>
      <c r="D6641">
        <v>28.927500333333334</v>
      </c>
      <c r="E6641">
        <v>-0.55877366746221158</v>
      </c>
    </row>
    <row r="6642" spans="1:5" x14ac:dyDescent="0.25">
      <c r="A6642">
        <v>28.930833666666668</v>
      </c>
      <c r="B6642">
        <v>-0.3197064439140811</v>
      </c>
      <c r="D6642">
        <v>28.930833666666668</v>
      </c>
      <c r="E6642">
        <v>-0.55941925218774857</v>
      </c>
    </row>
    <row r="6643" spans="1:5" x14ac:dyDescent="0.25">
      <c r="A6643">
        <v>28.934167000000002</v>
      </c>
      <c r="B6643">
        <v>-0.32015234685759747</v>
      </c>
      <c r="D6643">
        <v>28.934167000000002</v>
      </c>
      <c r="E6643">
        <v>-0.55988544152744635</v>
      </c>
    </row>
    <row r="6644" spans="1:5" x14ac:dyDescent="0.25">
      <c r="A6644">
        <v>28.937916999999999</v>
      </c>
      <c r="B6644">
        <v>-0.32015871121718376</v>
      </c>
      <c r="D6644">
        <v>28.937916999999999</v>
      </c>
      <c r="E6644">
        <v>-0.5600202863961814</v>
      </c>
    </row>
    <row r="6645" spans="1:5" x14ac:dyDescent="0.25">
      <c r="A6645">
        <v>28.941250333333333</v>
      </c>
      <c r="B6645">
        <v>-0.32016189339697693</v>
      </c>
      <c r="D6645">
        <v>28.941250333333333</v>
      </c>
      <c r="E6645">
        <v>-0.55981583134447099</v>
      </c>
    </row>
    <row r="6646" spans="1:5" x14ac:dyDescent="0.25">
      <c r="A6646">
        <v>28.944583666666666</v>
      </c>
      <c r="B6646">
        <v>-0.31994550517104214</v>
      </c>
      <c r="D6646">
        <v>28.944583666666666</v>
      </c>
      <c r="E6646">
        <v>-0.5596392203659506</v>
      </c>
    </row>
    <row r="6647" spans="1:5" x14ac:dyDescent="0.25">
      <c r="A6647">
        <v>28.948333666666667</v>
      </c>
      <c r="B6647">
        <v>-0.31983929992044546</v>
      </c>
      <c r="D6647">
        <v>28.948333666666667</v>
      </c>
      <c r="E6647">
        <v>-0.55959546539379468</v>
      </c>
    </row>
    <row r="6648" spans="1:5" x14ac:dyDescent="0.25">
      <c r="A6648">
        <v>28.951667</v>
      </c>
      <c r="B6648">
        <v>-0.32005648369132855</v>
      </c>
      <c r="D6648">
        <v>28.951667</v>
      </c>
      <c r="E6648">
        <v>-0.55943834526650749</v>
      </c>
    </row>
    <row r="6649" spans="1:5" x14ac:dyDescent="0.25">
      <c r="A6649">
        <v>28.955000333333334</v>
      </c>
      <c r="B6649">
        <v>-0.32005409705648369</v>
      </c>
      <c r="D6649">
        <v>28.955000333333334</v>
      </c>
      <c r="E6649">
        <v>-0.5595704057279236</v>
      </c>
    </row>
    <row r="6650" spans="1:5" x14ac:dyDescent="0.25">
      <c r="A6650">
        <v>28.958750333333334</v>
      </c>
      <c r="B6650">
        <v>-0.32019968178202063</v>
      </c>
      <c r="D6650">
        <v>28.958750333333334</v>
      </c>
      <c r="E6650">
        <v>-0.55974184566428009</v>
      </c>
    </row>
    <row r="6651" spans="1:5" x14ac:dyDescent="0.25">
      <c r="A6651">
        <v>28.962083666666668</v>
      </c>
      <c r="B6651">
        <v>-0.32055807478122511</v>
      </c>
      <c r="D6651">
        <v>28.962083666666668</v>
      </c>
      <c r="E6651">
        <v>-0.55985879077167855</v>
      </c>
    </row>
    <row r="6652" spans="1:5" x14ac:dyDescent="0.25">
      <c r="A6652">
        <v>28.965417000000002</v>
      </c>
      <c r="B6652">
        <v>-0.32096539379474942</v>
      </c>
      <c r="D6652">
        <v>28.965417000000002</v>
      </c>
      <c r="E6652">
        <v>-0.56020564836913289</v>
      </c>
    </row>
    <row r="6653" spans="1:5" x14ac:dyDescent="0.25">
      <c r="A6653">
        <v>28.969166999999999</v>
      </c>
      <c r="B6653">
        <v>-0.32167223548130469</v>
      </c>
      <c r="D6653">
        <v>28.969166999999999</v>
      </c>
      <c r="E6653">
        <v>-0.56059108989657913</v>
      </c>
    </row>
    <row r="6654" spans="1:5" x14ac:dyDescent="0.25">
      <c r="A6654">
        <v>28.972500333333333</v>
      </c>
      <c r="B6654">
        <v>-0.32241885441527446</v>
      </c>
      <c r="D6654">
        <v>28.972500333333333</v>
      </c>
      <c r="E6654">
        <v>-0.56143516308671448</v>
      </c>
    </row>
    <row r="6655" spans="1:5" x14ac:dyDescent="0.25">
      <c r="A6655">
        <v>28.975833666666666</v>
      </c>
      <c r="B6655">
        <v>-0.32273707239459026</v>
      </c>
      <c r="D6655">
        <v>28.975833666666666</v>
      </c>
      <c r="E6655">
        <v>-0.56234685759745429</v>
      </c>
    </row>
    <row r="6656" spans="1:5" x14ac:dyDescent="0.25">
      <c r="A6656">
        <v>28.979583666666667</v>
      </c>
      <c r="B6656">
        <v>-0.32301352426412094</v>
      </c>
      <c r="D6656">
        <v>28.979583666666667</v>
      </c>
      <c r="E6656">
        <v>-0.56361694510739857</v>
      </c>
    </row>
    <row r="6657" spans="1:5" x14ac:dyDescent="0.25">
      <c r="A6657">
        <v>28.982917</v>
      </c>
      <c r="B6657">
        <v>-0.32358353221957037</v>
      </c>
      <c r="D6657">
        <v>28.982917</v>
      </c>
      <c r="E6657">
        <v>-0.56510342084327769</v>
      </c>
    </row>
    <row r="6658" spans="1:5" x14ac:dyDescent="0.25">
      <c r="A6658">
        <v>28.986250333333334</v>
      </c>
      <c r="B6658">
        <v>-0.32441050119331744</v>
      </c>
      <c r="D6658">
        <v>28.986250333333334</v>
      </c>
      <c r="E6658">
        <v>-0.56708114558472544</v>
      </c>
    </row>
    <row r="6659" spans="1:5" x14ac:dyDescent="0.25">
      <c r="A6659">
        <v>28.990000333333334</v>
      </c>
      <c r="B6659">
        <v>-0.32503062848050912</v>
      </c>
      <c r="D6659">
        <v>28.990000333333334</v>
      </c>
      <c r="E6659">
        <v>-0.56867143993635638</v>
      </c>
    </row>
    <row r="6660" spans="1:5" x14ac:dyDescent="0.25">
      <c r="A6660">
        <v>28.993333666666668</v>
      </c>
      <c r="B6660">
        <v>-0.32536953062848051</v>
      </c>
      <c r="D6660">
        <v>28.993333666666668</v>
      </c>
      <c r="E6660">
        <v>-0.57006085918854421</v>
      </c>
    </row>
    <row r="6661" spans="1:5" x14ac:dyDescent="0.25">
      <c r="A6661">
        <v>28.996667000000002</v>
      </c>
      <c r="B6661">
        <v>-0.32580469371519494</v>
      </c>
      <c r="D6661">
        <v>28.996667000000002</v>
      </c>
      <c r="E6661">
        <v>-0.57148886237072394</v>
      </c>
    </row>
    <row r="6662" spans="1:5" x14ac:dyDescent="0.25">
      <c r="A6662">
        <v>29.000416999999999</v>
      </c>
      <c r="B6662">
        <v>-0.32650835322195704</v>
      </c>
      <c r="D6662">
        <v>29.000416999999999</v>
      </c>
      <c r="E6662">
        <v>-0.57285202863961815</v>
      </c>
    </row>
    <row r="6663" spans="1:5" x14ac:dyDescent="0.25">
      <c r="A6663">
        <v>29.003750333333333</v>
      </c>
      <c r="B6663">
        <v>-0.32698727128082739</v>
      </c>
      <c r="D6663">
        <v>29.003750333333333</v>
      </c>
      <c r="E6663">
        <v>-0.57403739061256953</v>
      </c>
    </row>
    <row r="6664" spans="1:5" x14ac:dyDescent="0.25">
      <c r="A6664">
        <v>29.007083666666666</v>
      </c>
      <c r="B6664">
        <v>-0.32713564041368337</v>
      </c>
      <c r="D6664">
        <v>29.007083666666666</v>
      </c>
      <c r="E6664">
        <v>-0.57496101829753377</v>
      </c>
    </row>
    <row r="6665" spans="1:5" x14ac:dyDescent="0.25">
      <c r="A6665">
        <v>29.010833666666667</v>
      </c>
      <c r="B6665">
        <v>-0.32750517104216392</v>
      </c>
      <c r="D6665">
        <v>29.010833666666667</v>
      </c>
      <c r="E6665">
        <v>-0.57555966587112173</v>
      </c>
    </row>
    <row r="6666" spans="1:5" x14ac:dyDescent="0.25">
      <c r="A6666">
        <v>29.014167</v>
      </c>
      <c r="B6666">
        <v>-0.32765990453460619</v>
      </c>
      <c r="D6666">
        <v>29.014167</v>
      </c>
      <c r="E6666">
        <v>-0.57592641209228312</v>
      </c>
    </row>
    <row r="6667" spans="1:5" x14ac:dyDescent="0.25">
      <c r="A6667">
        <v>29.017500333333334</v>
      </c>
      <c r="B6667">
        <v>-0.32744828957836114</v>
      </c>
      <c r="D6667">
        <v>29.017500333333334</v>
      </c>
      <c r="E6667">
        <v>-0.57654494828957836</v>
      </c>
    </row>
    <row r="6668" spans="1:5" x14ac:dyDescent="0.25">
      <c r="A6668">
        <v>29.021250333333334</v>
      </c>
      <c r="B6668">
        <v>-0.32736953062848051</v>
      </c>
      <c r="D6668">
        <v>29.021250333333334</v>
      </c>
      <c r="E6668">
        <v>-0.57728758949880665</v>
      </c>
    </row>
    <row r="6669" spans="1:5" x14ac:dyDescent="0.25">
      <c r="A6669">
        <v>29.024583666666668</v>
      </c>
      <c r="B6669">
        <v>-0.32753381066030229</v>
      </c>
      <c r="D6669">
        <v>29.024583666666668</v>
      </c>
      <c r="E6669">
        <v>-0.57790891010342094</v>
      </c>
    </row>
    <row r="6670" spans="1:5" x14ac:dyDescent="0.25">
      <c r="A6670">
        <v>29.027917000000002</v>
      </c>
      <c r="B6670">
        <v>-0.32759506762132062</v>
      </c>
      <c r="D6670">
        <v>29.027917000000002</v>
      </c>
      <c r="E6670">
        <v>-0.57833691328560066</v>
      </c>
    </row>
    <row r="6671" spans="1:5" x14ac:dyDescent="0.25">
      <c r="A6671">
        <v>29.031666999999999</v>
      </c>
      <c r="B6671">
        <v>-0.32740214797136036</v>
      </c>
      <c r="D6671">
        <v>29.031666999999999</v>
      </c>
      <c r="E6671">
        <v>-0.57833850437549716</v>
      </c>
    </row>
    <row r="6672" spans="1:5" x14ac:dyDescent="0.25">
      <c r="A6672">
        <v>29.035000333333333</v>
      </c>
      <c r="B6672">
        <v>-0.32737907716785997</v>
      </c>
      <c r="D6672">
        <v>29.035000333333333</v>
      </c>
      <c r="E6672">
        <v>-0.5785143198090692</v>
      </c>
    </row>
    <row r="6673" spans="1:5" x14ac:dyDescent="0.25">
      <c r="A6673">
        <v>29.038333666666666</v>
      </c>
      <c r="B6673">
        <v>-0.3274868735083532</v>
      </c>
      <c r="D6673">
        <v>29.038333666666666</v>
      </c>
      <c r="E6673">
        <v>-0.57862967382657127</v>
      </c>
    </row>
    <row r="6674" spans="1:5" x14ac:dyDescent="0.25">
      <c r="A6674">
        <v>29.042083666666667</v>
      </c>
      <c r="B6674">
        <v>-0.32787549721559267</v>
      </c>
      <c r="D6674">
        <v>29.042083666666667</v>
      </c>
      <c r="E6674">
        <v>-0.57873031026252975</v>
      </c>
    </row>
    <row r="6675" spans="1:5" x14ac:dyDescent="0.25">
      <c r="A6675">
        <v>29.045417</v>
      </c>
      <c r="B6675">
        <v>-0.3280505171042164</v>
      </c>
      <c r="D6675">
        <v>29.045417</v>
      </c>
      <c r="E6675">
        <v>-0.57887549721559273</v>
      </c>
    </row>
    <row r="6676" spans="1:5" x14ac:dyDescent="0.25">
      <c r="A6676">
        <v>29.048750333333334</v>
      </c>
      <c r="B6676">
        <v>-0.32826093874303897</v>
      </c>
      <c r="D6676">
        <v>29.048750333333334</v>
      </c>
      <c r="E6676">
        <v>-0.5789590294351632</v>
      </c>
    </row>
    <row r="6677" spans="1:5" x14ac:dyDescent="0.25">
      <c r="A6677">
        <v>29.052500333333334</v>
      </c>
      <c r="B6677">
        <v>-0.32839896579156719</v>
      </c>
      <c r="D6677">
        <v>29.052500333333334</v>
      </c>
      <c r="E6677">
        <v>-0.5788408910103422</v>
      </c>
    </row>
    <row r="6678" spans="1:5" x14ac:dyDescent="0.25">
      <c r="A6678">
        <v>29.055833666666668</v>
      </c>
      <c r="B6678">
        <v>-0.32836595067621321</v>
      </c>
      <c r="D6678">
        <v>29.055833666666668</v>
      </c>
      <c r="E6678">
        <v>-0.57844311853619723</v>
      </c>
    </row>
    <row r="6679" spans="1:5" x14ac:dyDescent="0.25">
      <c r="A6679">
        <v>29.059167000000002</v>
      </c>
      <c r="B6679">
        <v>-0.32759745425616549</v>
      </c>
      <c r="D6679">
        <v>29.059167000000002</v>
      </c>
      <c r="E6679">
        <v>-0.57812768496420042</v>
      </c>
    </row>
    <row r="6680" spans="1:5" x14ac:dyDescent="0.25">
      <c r="A6680">
        <v>29.062916999999999</v>
      </c>
      <c r="B6680">
        <v>-0.32706762132060463</v>
      </c>
      <c r="D6680">
        <v>29.062916999999999</v>
      </c>
      <c r="E6680">
        <v>-0.5782179793158313</v>
      </c>
    </row>
    <row r="6681" spans="1:5" x14ac:dyDescent="0.25">
      <c r="A6681">
        <v>29.066250333333333</v>
      </c>
      <c r="B6681">
        <v>-0.32665354017501991</v>
      </c>
      <c r="D6681">
        <v>29.066250333333333</v>
      </c>
      <c r="E6681">
        <v>-0.57869610182975328</v>
      </c>
    </row>
    <row r="6682" spans="1:5" x14ac:dyDescent="0.25">
      <c r="A6682">
        <v>29.069583666666666</v>
      </c>
      <c r="B6682">
        <v>-0.32620604614160698</v>
      </c>
      <c r="D6682">
        <v>29.069583666666666</v>
      </c>
      <c r="E6682">
        <v>-0.57904534606205249</v>
      </c>
    </row>
    <row r="6683" spans="1:5" x14ac:dyDescent="0.25">
      <c r="A6683">
        <v>29.073333666666667</v>
      </c>
      <c r="B6683">
        <v>-0.32639976133651549</v>
      </c>
      <c r="D6683">
        <v>29.073333666666667</v>
      </c>
      <c r="E6683">
        <v>-0.57932617342879866</v>
      </c>
    </row>
    <row r="6684" spans="1:5" x14ac:dyDescent="0.25">
      <c r="A6684">
        <v>29.076667</v>
      </c>
      <c r="B6684">
        <v>-0.3261774065234686</v>
      </c>
      <c r="D6684">
        <v>29.076667</v>
      </c>
      <c r="E6684">
        <v>-0.57945186953062855</v>
      </c>
    </row>
    <row r="6685" spans="1:5" x14ac:dyDescent="0.25">
      <c r="A6685">
        <v>29.080000333333334</v>
      </c>
      <c r="B6685">
        <v>-0.32591209228321399</v>
      </c>
      <c r="D6685">
        <v>29.080000333333334</v>
      </c>
      <c r="E6685">
        <v>-0.5796642800318218</v>
      </c>
    </row>
    <row r="6686" spans="1:5" x14ac:dyDescent="0.25">
      <c r="A6686">
        <v>29.083750333333334</v>
      </c>
      <c r="B6686">
        <v>-0.32578400954653941</v>
      </c>
      <c r="D6686">
        <v>29.083750333333334</v>
      </c>
      <c r="E6686">
        <v>-0.58006205250596654</v>
      </c>
    </row>
    <row r="6687" spans="1:5" x14ac:dyDescent="0.25">
      <c r="A6687">
        <v>29.087083666666668</v>
      </c>
      <c r="B6687">
        <v>-0.32584089101034208</v>
      </c>
      <c r="D6687">
        <v>29.087083666666668</v>
      </c>
      <c r="E6687">
        <v>-0.580401352426412</v>
      </c>
    </row>
    <row r="6688" spans="1:5" x14ac:dyDescent="0.25">
      <c r="A6688">
        <v>29.090417000000002</v>
      </c>
      <c r="B6688">
        <v>-0.32594311853619728</v>
      </c>
      <c r="D6688">
        <v>29.090417000000002</v>
      </c>
      <c r="E6688">
        <v>-0.5807330946698489</v>
      </c>
    </row>
    <row r="6689" spans="1:5" x14ac:dyDescent="0.25">
      <c r="A6689">
        <v>29.094166999999999</v>
      </c>
      <c r="B6689">
        <v>-0.32587629276054098</v>
      </c>
      <c r="D6689">
        <v>29.094166999999999</v>
      </c>
      <c r="E6689">
        <v>-0.58094550517104215</v>
      </c>
    </row>
    <row r="6690" spans="1:5" x14ac:dyDescent="0.25">
      <c r="A6690">
        <v>29.097500333333333</v>
      </c>
      <c r="B6690">
        <v>-0.32586674622116152</v>
      </c>
      <c r="D6690">
        <v>29.097500333333333</v>
      </c>
      <c r="E6690">
        <v>-0.58125338106603008</v>
      </c>
    </row>
    <row r="6691" spans="1:5" x14ac:dyDescent="0.25">
      <c r="A6691">
        <v>29.100833666666666</v>
      </c>
      <c r="B6691">
        <v>-0.32582100238663481</v>
      </c>
      <c r="D6691">
        <v>29.100833666666666</v>
      </c>
      <c r="E6691">
        <v>-0.58177486077963403</v>
      </c>
    </row>
    <row r="6692" spans="1:5" x14ac:dyDescent="0.25">
      <c r="A6692">
        <v>29.104583666666667</v>
      </c>
      <c r="B6692">
        <v>-0.3260143198090692</v>
      </c>
      <c r="D6692">
        <v>29.104583666666667</v>
      </c>
      <c r="E6692">
        <v>-0.58246340493237869</v>
      </c>
    </row>
    <row r="6693" spans="1:5" x14ac:dyDescent="0.25">
      <c r="A6693">
        <v>29.107917</v>
      </c>
      <c r="B6693">
        <v>-0.32650079554494826</v>
      </c>
      <c r="D6693">
        <v>29.107917</v>
      </c>
      <c r="E6693">
        <v>-0.58354136833731107</v>
      </c>
    </row>
    <row r="6694" spans="1:5" x14ac:dyDescent="0.25">
      <c r="A6694">
        <v>29.111250333333334</v>
      </c>
      <c r="B6694">
        <v>-0.32709785202863961</v>
      </c>
      <c r="D6694">
        <v>29.111250333333334</v>
      </c>
      <c r="E6694">
        <v>-0.58474224343675418</v>
      </c>
    </row>
    <row r="6695" spans="1:5" x14ac:dyDescent="0.25">
      <c r="A6695">
        <v>29.115000333333334</v>
      </c>
      <c r="B6695">
        <v>-0.32736356404136835</v>
      </c>
      <c r="D6695">
        <v>29.115000333333334</v>
      </c>
      <c r="E6695">
        <v>-0.5855636435958631</v>
      </c>
    </row>
    <row r="6696" spans="1:5" x14ac:dyDescent="0.25">
      <c r="A6696">
        <v>29.118333666666668</v>
      </c>
      <c r="B6696">
        <v>-0.32748766905330151</v>
      </c>
      <c r="D6696">
        <v>29.118333666666668</v>
      </c>
      <c r="E6696">
        <v>-0.58595147175815432</v>
      </c>
    </row>
    <row r="6697" spans="1:5" x14ac:dyDescent="0.25">
      <c r="A6697">
        <v>29.121667000000002</v>
      </c>
      <c r="B6697">
        <v>-0.32711813842482101</v>
      </c>
      <c r="D6697">
        <v>29.121667000000002</v>
      </c>
      <c r="E6697">
        <v>-0.58608233890214789</v>
      </c>
    </row>
    <row r="6698" spans="1:5" x14ac:dyDescent="0.25">
      <c r="A6698">
        <v>29.125416999999999</v>
      </c>
      <c r="B6698">
        <v>-0.32688424821002382</v>
      </c>
      <c r="D6698">
        <v>29.125416999999999</v>
      </c>
      <c r="E6698">
        <v>-0.58592919649960229</v>
      </c>
    </row>
    <row r="6699" spans="1:5" x14ac:dyDescent="0.25">
      <c r="A6699">
        <v>29.128750333333333</v>
      </c>
      <c r="B6699">
        <v>-0.32669928400954651</v>
      </c>
      <c r="D6699">
        <v>29.128750333333333</v>
      </c>
      <c r="E6699">
        <v>-0.58563802704852819</v>
      </c>
    </row>
    <row r="6700" spans="1:5" x14ac:dyDescent="0.25">
      <c r="A6700">
        <v>29.132083666666666</v>
      </c>
      <c r="B6700">
        <v>-0.32670684168655528</v>
      </c>
      <c r="D6700">
        <v>29.132083666666666</v>
      </c>
      <c r="E6700">
        <v>-0.58549363564041368</v>
      </c>
    </row>
    <row r="6701" spans="1:5" x14ac:dyDescent="0.25">
      <c r="A6701">
        <v>29.135833666666667</v>
      </c>
      <c r="B6701">
        <v>-0.32654892601431978</v>
      </c>
      <c r="D6701">
        <v>29.135833666666667</v>
      </c>
      <c r="E6701">
        <v>-0.58522076372315024</v>
      </c>
    </row>
    <row r="6702" spans="1:5" x14ac:dyDescent="0.25">
      <c r="A6702">
        <v>29.139167</v>
      </c>
      <c r="B6702">
        <v>-0.32638385043754969</v>
      </c>
      <c r="D6702">
        <v>29.139167</v>
      </c>
      <c r="E6702">
        <v>-0.58478838504375497</v>
      </c>
    </row>
    <row r="6703" spans="1:5" x14ac:dyDescent="0.25">
      <c r="A6703">
        <v>29.142500333333334</v>
      </c>
      <c r="B6703">
        <v>-0.32597613365155131</v>
      </c>
      <c r="D6703">
        <v>29.142500333333334</v>
      </c>
      <c r="E6703">
        <v>-0.5844562450278441</v>
      </c>
    </row>
    <row r="6704" spans="1:5" x14ac:dyDescent="0.25">
      <c r="A6704">
        <v>29.146250333333334</v>
      </c>
      <c r="B6704">
        <v>-0.32561097852028642</v>
      </c>
      <c r="D6704">
        <v>29.146250333333334</v>
      </c>
      <c r="E6704">
        <v>-0.58438385043754959</v>
      </c>
    </row>
    <row r="6705" spans="1:5" x14ac:dyDescent="0.25">
      <c r="A6705">
        <v>29.149583666666668</v>
      </c>
      <c r="B6705">
        <v>-0.32559705648369131</v>
      </c>
      <c r="D6705">
        <v>29.149583666666668</v>
      </c>
      <c r="E6705">
        <v>-0.5846961018297534</v>
      </c>
    </row>
    <row r="6706" spans="1:5" x14ac:dyDescent="0.25">
      <c r="A6706">
        <v>29.152917000000002</v>
      </c>
      <c r="B6706">
        <v>-0.32595186953062849</v>
      </c>
      <c r="D6706">
        <v>29.152917000000002</v>
      </c>
      <c r="E6706">
        <v>-0.58524303898170249</v>
      </c>
    </row>
    <row r="6707" spans="1:5" x14ac:dyDescent="0.25">
      <c r="A6707">
        <v>29.156666999999999</v>
      </c>
      <c r="B6707">
        <v>-0.32675974542561659</v>
      </c>
      <c r="D6707">
        <v>29.156666999999999</v>
      </c>
      <c r="E6707">
        <v>-0.58590015910898963</v>
      </c>
    </row>
    <row r="6708" spans="1:5" x14ac:dyDescent="0.25">
      <c r="A6708">
        <v>29.160000333333333</v>
      </c>
      <c r="B6708">
        <v>-0.32677406523468577</v>
      </c>
      <c r="D6708">
        <v>29.160000333333333</v>
      </c>
      <c r="E6708">
        <v>-0.58643237867939524</v>
      </c>
    </row>
    <row r="6709" spans="1:5" x14ac:dyDescent="0.25">
      <c r="A6709">
        <v>29.163333666666666</v>
      </c>
      <c r="B6709">
        <v>-0.32650676213206042</v>
      </c>
      <c r="D6709">
        <v>29.163333666666666</v>
      </c>
      <c r="E6709">
        <v>-0.58713564041368338</v>
      </c>
    </row>
    <row r="6710" spans="1:5" x14ac:dyDescent="0.25">
      <c r="A6710">
        <v>29.167083666666667</v>
      </c>
      <c r="B6710">
        <v>-0.32631463802704852</v>
      </c>
      <c r="D6710">
        <v>29.167083666666667</v>
      </c>
      <c r="E6710">
        <v>-0.58752307080350041</v>
      </c>
    </row>
    <row r="6711" spans="1:5" x14ac:dyDescent="0.25">
      <c r="A6711">
        <v>29.170417</v>
      </c>
      <c r="B6711">
        <v>-0.32615035799522674</v>
      </c>
      <c r="D6711">
        <v>29.170417</v>
      </c>
      <c r="E6711">
        <v>-0.58702187748607781</v>
      </c>
    </row>
    <row r="6712" spans="1:5" x14ac:dyDescent="0.25">
      <c r="A6712">
        <v>29.173750333333334</v>
      </c>
      <c r="B6712">
        <v>-0.32575934765314241</v>
      </c>
      <c r="D6712">
        <v>29.173750333333334</v>
      </c>
      <c r="E6712">
        <v>-0.58637231503579956</v>
      </c>
    </row>
    <row r="6713" spans="1:5" x14ac:dyDescent="0.25">
      <c r="A6713">
        <v>29.177500333333334</v>
      </c>
      <c r="B6713">
        <v>-0.32517342879872713</v>
      </c>
      <c r="D6713">
        <v>29.177500333333334</v>
      </c>
      <c r="E6713">
        <v>-0.58558154335719959</v>
      </c>
    </row>
    <row r="6714" spans="1:5" x14ac:dyDescent="0.25">
      <c r="A6714">
        <v>29.180833666666668</v>
      </c>
      <c r="B6714">
        <v>-0.3246694510739857</v>
      </c>
      <c r="D6714">
        <v>29.180833666666668</v>
      </c>
      <c r="E6714">
        <v>-0.58487470167064426</v>
      </c>
    </row>
    <row r="6715" spans="1:5" x14ac:dyDescent="0.25">
      <c r="A6715">
        <v>29.184167000000002</v>
      </c>
      <c r="B6715">
        <v>-0.32420127287191725</v>
      </c>
      <c r="D6715">
        <v>29.184167000000002</v>
      </c>
      <c r="E6715">
        <v>-0.58422593476531426</v>
      </c>
    </row>
    <row r="6716" spans="1:5" x14ac:dyDescent="0.25">
      <c r="A6716">
        <v>29.187916999999999</v>
      </c>
      <c r="B6716">
        <v>-0.32407398568019097</v>
      </c>
      <c r="D6716">
        <v>29.187916999999999</v>
      </c>
      <c r="E6716">
        <v>-0.58375576770087512</v>
      </c>
    </row>
    <row r="6717" spans="1:5" x14ac:dyDescent="0.25">
      <c r="A6717">
        <v>29.191250333333333</v>
      </c>
      <c r="B6717">
        <v>-0.3240310262529833</v>
      </c>
      <c r="D6717">
        <v>29.191250333333333</v>
      </c>
      <c r="E6717">
        <v>-0.58315314240254579</v>
      </c>
    </row>
    <row r="6718" spans="1:5" x14ac:dyDescent="0.25">
      <c r="A6718">
        <v>29.194583666666666</v>
      </c>
      <c r="B6718">
        <v>-0.32356881463802706</v>
      </c>
      <c r="D6718">
        <v>29.194583666666666</v>
      </c>
      <c r="E6718">
        <v>-0.58268615751789976</v>
      </c>
    </row>
    <row r="6719" spans="1:5" x14ac:dyDescent="0.25">
      <c r="A6719">
        <v>29.198333666666667</v>
      </c>
      <c r="B6719">
        <v>-0.32326929196499599</v>
      </c>
      <c r="D6719">
        <v>29.198333666666667</v>
      </c>
      <c r="E6719">
        <v>-0.58244669848846464</v>
      </c>
    </row>
    <row r="6720" spans="1:5" x14ac:dyDescent="0.25">
      <c r="A6720">
        <v>29.201667</v>
      </c>
      <c r="B6720">
        <v>-0.32319371519490847</v>
      </c>
      <c r="D6720">
        <v>29.201667</v>
      </c>
      <c r="E6720">
        <v>-0.58230111376292759</v>
      </c>
    </row>
    <row r="6721" spans="1:5" x14ac:dyDescent="0.25">
      <c r="A6721">
        <v>29.205000333333334</v>
      </c>
      <c r="B6721">
        <v>-0.32322832140015911</v>
      </c>
      <c r="D6721">
        <v>29.205000333333334</v>
      </c>
      <c r="E6721">
        <v>-0.58215115354017499</v>
      </c>
    </row>
    <row r="6722" spans="1:5" x14ac:dyDescent="0.25">
      <c r="A6722">
        <v>29.208750333333334</v>
      </c>
      <c r="B6722">
        <v>-0.32319053301511536</v>
      </c>
      <c r="D6722">
        <v>29.208750333333334</v>
      </c>
      <c r="E6722">
        <v>-0.58259268098647565</v>
      </c>
    </row>
    <row r="6723" spans="1:5" x14ac:dyDescent="0.25">
      <c r="A6723">
        <v>29.212083666666668</v>
      </c>
      <c r="B6723">
        <v>-0.32310660302307082</v>
      </c>
      <c r="D6723">
        <v>29.212083666666668</v>
      </c>
      <c r="E6723">
        <v>-0.58321758154335723</v>
      </c>
    </row>
    <row r="6724" spans="1:5" x14ac:dyDescent="0.25">
      <c r="A6724">
        <v>29.215417000000002</v>
      </c>
      <c r="B6724">
        <v>-0.3227267303102625</v>
      </c>
      <c r="D6724">
        <v>29.215417000000002</v>
      </c>
      <c r="E6724">
        <v>-0.5840151153540174</v>
      </c>
    </row>
    <row r="6725" spans="1:5" x14ac:dyDescent="0.25">
      <c r="A6725">
        <v>29.219166999999999</v>
      </c>
      <c r="B6725">
        <v>-0.322645584725537</v>
      </c>
      <c r="D6725">
        <v>29.219166999999999</v>
      </c>
      <c r="E6725">
        <v>-0.58516070007955445</v>
      </c>
    </row>
    <row r="6726" spans="1:5" x14ac:dyDescent="0.25">
      <c r="A6726">
        <v>29.222500333333333</v>
      </c>
      <c r="B6726">
        <v>-0.32282179793158311</v>
      </c>
      <c r="D6726">
        <v>29.222500333333333</v>
      </c>
      <c r="E6726">
        <v>-0.58642680986475737</v>
      </c>
    </row>
    <row r="6727" spans="1:5" x14ac:dyDescent="0.25">
      <c r="A6727">
        <v>29.225833666666666</v>
      </c>
      <c r="B6727">
        <v>-0.32317382657120125</v>
      </c>
      <c r="D6727">
        <v>29.225833666666666</v>
      </c>
      <c r="E6727">
        <v>-0.58769053301511531</v>
      </c>
    </row>
    <row r="6728" spans="1:5" x14ac:dyDescent="0.25">
      <c r="A6728">
        <v>29.229583666666667</v>
      </c>
      <c r="B6728">
        <v>-0.32410461416070002</v>
      </c>
      <c r="D6728">
        <v>29.229583666666667</v>
      </c>
      <c r="E6728">
        <v>-0.58951988862370719</v>
      </c>
    </row>
    <row r="6729" spans="1:5" x14ac:dyDescent="0.25">
      <c r="A6729">
        <v>29.232917</v>
      </c>
      <c r="B6729">
        <v>-0.32448170246618935</v>
      </c>
      <c r="D6729">
        <v>29.232917</v>
      </c>
      <c r="E6729">
        <v>-0.59060501193317416</v>
      </c>
    </row>
    <row r="6730" spans="1:5" x14ac:dyDescent="0.25">
      <c r="A6730">
        <v>29.236250333333334</v>
      </c>
      <c r="B6730">
        <v>-0.32434606205250593</v>
      </c>
      <c r="D6730">
        <v>29.236250333333334</v>
      </c>
      <c r="E6730">
        <v>-0.59124940334128873</v>
      </c>
    </row>
    <row r="6731" spans="1:5" x14ac:dyDescent="0.25">
      <c r="A6731">
        <v>29.240000333333334</v>
      </c>
      <c r="B6731">
        <v>-0.32422633253778838</v>
      </c>
      <c r="D6731">
        <v>29.240000333333334</v>
      </c>
      <c r="E6731">
        <v>-0.59144669848846454</v>
      </c>
    </row>
    <row r="6732" spans="1:5" x14ac:dyDescent="0.25">
      <c r="A6732">
        <v>29.243333666666668</v>
      </c>
      <c r="B6732">
        <v>-0.32398926014319807</v>
      </c>
      <c r="D6732">
        <v>29.243333666666668</v>
      </c>
      <c r="E6732">
        <v>-0.59142601431980912</v>
      </c>
    </row>
    <row r="6733" spans="1:5" x14ac:dyDescent="0.25">
      <c r="A6733">
        <v>29.246667000000002</v>
      </c>
      <c r="B6733">
        <v>-0.32373707239459026</v>
      </c>
      <c r="D6733">
        <v>29.246667000000002</v>
      </c>
      <c r="E6733">
        <v>-0.59111256961018299</v>
      </c>
    </row>
    <row r="6734" spans="1:5" x14ac:dyDescent="0.25">
      <c r="A6734">
        <v>29.250416999999999</v>
      </c>
      <c r="B6734">
        <v>-0.32340175019888628</v>
      </c>
      <c r="D6734">
        <v>29.250416999999999</v>
      </c>
      <c r="E6734">
        <v>-0.59067104216388233</v>
      </c>
    </row>
    <row r="6735" spans="1:5" x14ac:dyDescent="0.25">
      <c r="A6735">
        <v>29.253750333333333</v>
      </c>
      <c r="B6735">
        <v>-0.32304295942720762</v>
      </c>
      <c r="D6735">
        <v>29.253750333333333</v>
      </c>
      <c r="E6735">
        <v>-0.5901336515513127</v>
      </c>
    </row>
    <row r="6736" spans="1:5" x14ac:dyDescent="0.25">
      <c r="A6736">
        <v>29.257083666666666</v>
      </c>
      <c r="B6736">
        <v>-0.32234089101034208</v>
      </c>
      <c r="D6736">
        <v>29.257083666666666</v>
      </c>
      <c r="E6736">
        <v>-0.58964160700079549</v>
      </c>
    </row>
    <row r="6737" spans="1:5" x14ac:dyDescent="0.25">
      <c r="A6737">
        <v>29.260833666666667</v>
      </c>
      <c r="B6737">
        <v>-0.32197414478918052</v>
      </c>
      <c r="D6737">
        <v>29.260833666666667</v>
      </c>
      <c r="E6737">
        <v>-0.58903142402545738</v>
      </c>
    </row>
    <row r="6738" spans="1:5" x14ac:dyDescent="0.25">
      <c r="A6738">
        <v>29.264167</v>
      </c>
      <c r="B6738">
        <v>-0.32185003977724735</v>
      </c>
      <c r="D6738">
        <v>29.264167</v>
      </c>
      <c r="E6738">
        <v>-0.58875616547334919</v>
      </c>
    </row>
    <row r="6739" spans="1:5" x14ac:dyDescent="0.25">
      <c r="A6739">
        <v>29.267500333333334</v>
      </c>
      <c r="B6739">
        <v>-0.32166666666666666</v>
      </c>
      <c r="D6739">
        <v>29.267500333333334</v>
      </c>
      <c r="E6739">
        <v>-0.58847772474144788</v>
      </c>
    </row>
    <row r="6740" spans="1:5" x14ac:dyDescent="0.25">
      <c r="A6740">
        <v>29.271250333333334</v>
      </c>
      <c r="B6740">
        <v>-0.32139180588703259</v>
      </c>
      <c r="D6740">
        <v>29.271250333333334</v>
      </c>
      <c r="E6740">
        <v>-0.58855290373906122</v>
      </c>
    </row>
    <row r="6741" spans="1:5" x14ac:dyDescent="0.25">
      <c r="A6741">
        <v>29.274583666666668</v>
      </c>
      <c r="B6741">
        <v>-0.32121837708830547</v>
      </c>
      <c r="D6741">
        <v>29.274583666666668</v>
      </c>
      <c r="E6741">
        <v>-0.58884725536992832</v>
      </c>
    </row>
    <row r="6742" spans="1:5" x14ac:dyDescent="0.25">
      <c r="A6742">
        <v>29.277917000000002</v>
      </c>
      <c r="B6742">
        <v>-0.32097215592680989</v>
      </c>
      <c r="D6742">
        <v>29.277917000000002</v>
      </c>
      <c r="E6742">
        <v>-0.58920326173428794</v>
      </c>
    </row>
    <row r="6743" spans="1:5" x14ac:dyDescent="0.25">
      <c r="A6743">
        <v>29.281666999999999</v>
      </c>
      <c r="B6743">
        <v>-0.32067263325377882</v>
      </c>
      <c r="D6743">
        <v>29.281666999999999</v>
      </c>
      <c r="E6743">
        <v>-0.58989260143198086</v>
      </c>
    </row>
    <row r="6744" spans="1:5" x14ac:dyDescent="0.25">
      <c r="A6744">
        <v>29.285000333333333</v>
      </c>
      <c r="B6744">
        <v>-0.32080986475735879</v>
      </c>
      <c r="D6744">
        <v>29.285000333333333</v>
      </c>
      <c r="E6744">
        <v>-0.59083253778838507</v>
      </c>
    </row>
    <row r="6745" spans="1:5" x14ac:dyDescent="0.25">
      <c r="A6745">
        <v>29.288333666666666</v>
      </c>
      <c r="B6745">
        <v>-0.32082577565632459</v>
      </c>
      <c r="D6745">
        <v>29.288333666666666</v>
      </c>
      <c r="E6745">
        <v>-0.59158870326173418</v>
      </c>
    </row>
    <row r="6746" spans="1:5" x14ac:dyDescent="0.25">
      <c r="A6746">
        <v>29.292083666666667</v>
      </c>
      <c r="B6746">
        <v>-0.32054176610978513</v>
      </c>
      <c r="D6746">
        <v>29.292083666666667</v>
      </c>
      <c r="E6746">
        <v>-0.59222871917263331</v>
      </c>
    </row>
    <row r="6747" spans="1:5" x14ac:dyDescent="0.25">
      <c r="A6747">
        <v>29.295417</v>
      </c>
      <c r="B6747">
        <v>-0.3203273667462212</v>
      </c>
      <c r="D6747">
        <v>29.295417</v>
      </c>
      <c r="E6747">
        <v>-0.59288544152744638</v>
      </c>
    </row>
    <row r="6748" spans="1:5" x14ac:dyDescent="0.25">
      <c r="A6748">
        <v>29.298750333333334</v>
      </c>
      <c r="B6748">
        <v>-0.32014956245027842</v>
      </c>
      <c r="D6748">
        <v>29.298750333333334</v>
      </c>
      <c r="E6748">
        <v>-0.59344152744630074</v>
      </c>
    </row>
    <row r="6749" spans="1:5" x14ac:dyDescent="0.25">
      <c r="A6749">
        <v>29.302500333333334</v>
      </c>
      <c r="B6749">
        <v>-0.32006046141606997</v>
      </c>
      <c r="D6749">
        <v>29.302500333333334</v>
      </c>
      <c r="E6749">
        <v>-0.59391288782816232</v>
      </c>
    </row>
    <row r="6750" spans="1:5" x14ac:dyDescent="0.25">
      <c r="A6750">
        <v>29.305833666666668</v>
      </c>
      <c r="B6750">
        <v>-0.32036674622116151</v>
      </c>
      <c r="D6750">
        <v>29.305833666666668</v>
      </c>
      <c r="E6750">
        <v>-0.59437112171837703</v>
      </c>
    </row>
    <row r="6751" spans="1:5" x14ac:dyDescent="0.25">
      <c r="A6751">
        <v>29.309167000000002</v>
      </c>
      <c r="B6751">
        <v>-0.32042402545743831</v>
      </c>
      <c r="D6751">
        <v>29.309167000000002</v>
      </c>
      <c r="E6751">
        <v>-0.59478321400159118</v>
      </c>
    </row>
    <row r="6752" spans="1:5" x14ac:dyDescent="0.25">
      <c r="A6752">
        <v>29.312916999999999</v>
      </c>
      <c r="B6752">
        <v>-0.32067859984089103</v>
      </c>
      <c r="D6752">
        <v>29.312916999999999</v>
      </c>
      <c r="E6752">
        <v>-0.59543436754176604</v>
      </c>
    </row>
    <row r="6753" spans="1:5" x14ac:dyDescent="0.25">
      <c r="A6753">
        <v>29.316250333333333</v>
      </c>
      <c r="B6753">
        <v>-0.32094192521877485</v>
      </c>
      <c r="D6753">
        <v>29.316250333333333</v>
      </c>
      <c r="E6753">
        <v>-0.59616030230708028</v>
      </c>
    </row>
    <row r="6754" spans="1:5" x14ac:dyDescent="0.25">
      <c r="A6754">
        <v>29.319583666666666</v>
      </c>
      <c r="B6754">
        <v>-0.32086356404136829</v>
      </c>
      <c r="D6754">
        <v>29.319583666666666</v>
      </c>
      <c r="E6754">
        <v>-0.59691010342084327</v>
      </c>
    </row>
    <row r="6755" spans="1:5" x14ac:dyDescent="0.25">
      <c r="A6755">
        <v>29.323333666666667</v>
      </c>
      <c r="B6755">
        <v>-0.32097374701670645</v>
      </c>
      <c r="D6755">
        <v>29.323333666666667</v>
      </c>
      <c r="E6755">
        <v>-0.59775815433571999</v>
      </c>
    </row>
    <row r="6756" spans="1:5" x14ac:dyDescent="0.25">
      <c r="A6756">
        <v>29.326667</v>
      </c>
      <c r="B6756">
        <v>-0.32146022275258557</v>
      </c>
      <c r="D6756">
        <v>29.326667</v>
      </c>
      <c r="E6756">
        <v>-0.59904335719968171</v>
      </c>
    </row>
    <row r="6757" spans="1:5" x14ac:dyDescent="0.25">
      <c r="A6757">
        <v>29.330000333333334</v>
      </c>
      <c r="B6757">
        <v>-0.32177923627684962</v>
      </c>
      <c r="D6757">
        <v>29.330000333333334</v>
      </c>
      <c r="E6757">
        <v>-0.60006125696101831</v>
      </c>
    </row>
    <row r="6758" spans="1:5" x14ac:dyDescent="0.25">
      <c r="A6758">
        <v>29.333750333333334</v>
      </c>
      <c r="B6758">
        <v>-0.32186316626889416</v>
      </c>
      <c r="D6758">
        <v>29.333750333333334</v>
      </c>
      <c r="E6758">
        <v>-0.60084327764518686</v>
      </c>
    </row>
    <row r="6759" spans="1:5" x14ac:dyDescent="0.25">
      <c r="A6759">
        <v>29.337083666666668</v>
      </c>
      <c r="B6759">
        <v>-0.32177605409705645</v>
      </c>
      <c r="D6759">
        <v>29.337083666666668</v>
      </c>
      <c r="E6759">
        <v>-0.60147136038186155</v>
      </c>
    </row>
    <row r="6760" spans="1:5" x14ac:dyDescent="0.25">
      <c r="A6760">
        <v>29.340417000000002</v>
      </c>
      <c r="B6760">
        <v>-0.32176531424025456</v>
      </c>
      <c r="D6760">
        <v>29.340417000000002</v>
      </c>
      <c r="E6760">
        <v>-0.60195624502784395</v>
      </c>
    </row>
    <row r="6761" spans="1:5" x14ac:dyDescent="0.25">
      <c r="A6761">
        <v>29.344166999999999</v>
      </c>
      <c r="B6761">
        <v>-0.32190294351630866</v>
      </c>
      <c r="D6761">
        <v>29.344166999999999</v>
      </c>
      <c r="E6761">
        <v>-0.60238703261734283</v>
      </c>
    </row>
    <row r="6762" spans="1:5" x14ac:dyDescent="0.25">
      <c r="A6762">
        <v>29.347500333333333</v>
      </c>
      <c r="B6762">
        <v>-0.32196937151949084</v>
      </c>
      <c r="D6762">
        <v>29.347500333333333</v>
      </c>
      <c r="E6762">
        <v>-0.60276451869530623</v>
      </c>
    </row>
    <row r="6763" spans="1:5" x14ac:dyDescent="0.25">
      <c r="A6763">
        <v>29.350833666666666</v>
      </c>
      <c r="B6763">
        <v>-0.32220644391408115</v>
      </c>
      <c r="D6763">
        <v>29.350833666666666</v>
      </c>
      <c r="E6763">
        <v>-0.60332736674622112</v>
      </c>
    </row>
    <row r="6764" spans="1:5" x14ac:dyDescent="0.25">
      <c r="A6764">
        <v>29.354583666666667</v>
      </c>
      <c r="B6764">
        <v>-0.32198130469371522</v>
      </c>
      <c r="D6764">
        <v>29.354583666666667</v>
      </c>
      <c r="E6764">
        <v>-0.60365433571996829</v>
      </c>
    </row>
    <row r="6765" spans="1:5" x14ac:dyDescent="0.25">
      <c r="A6765">
        <v>29.357917</v>
      </c>
      <c r="B6765">
        <v>-0.32216268894192523</v>
      </c>
      <c r="D6765">
        <v>29.357917</v>
      </c>
      <c r="E6765">
        <v>-0.60391726332537798</v>
      </c>
    </row>
    <row r="6766" spans="1:5" x14ac:dyDescent="0.25">
      <c r="A6766">
        <v>29.361250333333334</v>
      </c>
      <c r="B6766">
        <v>-0.32256801909307875</v>
      </c>
      <c r="D6766">
        <v>29.361250333333334</v>
      </c>
      <c r="E6766">
        <v>-0.60439936356404134</v>
      </c>
    </row>
    <row r="6767" spans="1:5" x14ac:dyDescent="0.25">
      <c r="A6767">
        <v>29.365000333333334</v>
      </c>
      <c r="B6767">
        <v>-0.32295584725536991</v>
      </c>
      <c r="D6767">
        <v>29.365000333333334</v>
      </c>
      <c r="E6767">
        <v>-0.60486276849642007</v>
      </c>
    </row>
    <row r="6768" spans="1:5" x14ac:dyDescent="0.25">
      <c r="A6768">
        <v>29.368333666666668</v>
      </c>
      <c r="B6768">
        <v>-0.32320326173428793</v>
      </c>
      <c r="D6768">
        <v>29.368333666666668</v>
      </c>
      <c r="E6768">
        <v>-0.60517024661893393</v>
      </c>
    </row>
    <row r="6769" spans="1:5" x14ac:dyDescent="0.25">
      <c r="A6769">
        <v>29.371667000000002</v>
      </c>
      <c r="B6769">
        <v>-0.3228564041368337</v>
      </c>
      <c r="D6769">
        <v>29.371667000000002</v>
      </c>
      <c r="E6769">
        <v>-0.60496499602227527</v>
      </c>
    </row>
    <row r="6770" spans="1:5" x14ac:dyDescent="0.25">
      <c r="A6770">
        <v>29.375416999999999</v>
      </c>
      <c r="B6770">
        <v>-0.32233810660302309</v>
      </c>
      <c r="D6770">
        <v>29.375416999999999</v>
      </c>
      <c r="E6770">
        <v>-0.60487350835322196</v>
      </c>
    </row>
    <row r="6771" spans="1:5" x14ac:dyDescent="0.25">
      <c r="A6771">
        <v>29.378750333333333</v>
      </c>
      <c r="B6771">
        <v>-0.3219550517104216</v>
      </c>
      <c r="D6771">
        <v>29.378750333333333</v>
      </c>
      <c r="E6771">
        <v>-0.60479276054097053</v>
      </c>
    </row>
    <row r="6772" spans="1:5" x14ac:dyDescent="0.25">
      <c r="A6772">
        <v>29.382083666666666</v>
      </c>
      <c r="B6772">
        <v>-0.32145544948289578</v>
      </c>
      <c r="D6772">
        <v>29.382083666666666</v>
      </c>
      <c r="E6772">
        <v>-0.60449284009546544</v>
      </c>
    </row>
    <row r="6773" spans="1:5" x14ac:dyDescent="0.25">
      <c r="A6773">
        <v>29.385833666666667</v>
      </c>
      <c r="B6773">
        <v>-0.32087430389817023</v>
      </c>
      <c r="D6773">
        <v>29.385833666666667</v>
      </c>
      <c r="E6773">
        <v>-0.60402903739061253</v>
      </c>
    </row>
    <row r="6774" spans="1:5" x14ac:dyDescent="0.25">
      <c r="A6774">
        <v>29.389167</v>
      </c>
      <c r="B6774">
        <v>-0.32052983293556081</v>
      </c>
      <c r="D6774">
        <v>29.389167</v>
      </c>
      <c r="E6774">
        <v>-0.60349085123309465</v>
      </c>
    </row>
    <row r="6775" spans="1:5" x14ac:dyDescent="0.25">
      <c r="A6775">
        <v>29.392500333333334</v>
      </c>
      <c r="B6775">
        <v>-0.32033731105807478</v>
      </c>
      <c r="D6775">
        <v>29.392500333333334</v>
      </c>
      <c r="E6775">
        <v>-0.60282458233890213</v>
      </c>
    </row>
    <row r="6776" spans="1:5" x14ac:dyDescent="0.25">
      <c r="A6776">
        <v>29.396250333333334</v>
      </c>
      <c r="B6776">
        <v>-0.319763723150358</v>
      </c>
      <c r="D6776">
        <v>29.396250333333334</v>
      </c>
      <c r="E6776">
        <v>-0.60202068416865551</v>
      </c>
    </row>
    <row r="6777" spans="1:5" x14ac:dyDescent="0.25">
      <c r="A6777">
        <v>29.399583666666668</v>
      </c>
      <c r="B6777">
        <v>-0.31926610978520287</v>
      </c>
      <c r="D6777">
        <v>29.399583666666668</v>
      </c>
      <c r="E6777">
        <v>-0.60124980111376292</v>
      </c>
    </row>
    <row r="6778" spans="1:5" x14ac:dyDescent="0.25">
      <c r="A6778">
        <v>29.402917000000002</v>
      </c>
      <c r="B6778">
        <v>-0.31928082736674623</v>
      </c>
      <c r="D6778">
        <v>29.402917000000002</v>
      </c>
      <c r="E6778">
        <v>-0.60054057279236273</v>
      </c>
    </row>
    <row r="6779" spans="1:5" x14ac:dyDescent="0.25">
      <c r="A6779">
        <v>29.406666999999999</v>
      </c>
      <c r="B6779">
        <v>-0.31906324582338896</v>
      </c>
      <c r="D6779">
        <v>29.406666999999999</v>
      </c>
      <c r="E6779">
        <v>-0.60028400954653938</v>
      </c>
    </row>
    <row r="6780" spans="1:5" x14ac:dyDescent="0.25">
      <c r="A6780">
        <v>29.410000333333333</v>
      </c>
      <c r="B6780">
        <v>-0.31892879872712809</v>
      </c>
      <c r="D6780">
        <v>29.410000333333333</v>
      </c>
      <c r="E6780">
        <v>-0.59986515513126493</v>
      </c>
    </row>
    <row r="6781" spans="1:5" x14ac:dyDescent="0.25">
      <c r="A6781">
        <v>29.413333666666666</v>
      </c>
      <c r="B6781">
        <v>-0.31885481304693719</v>
      </c>
      <c r="D6781">
        <v>29.413333666666666</v>
      </c>
      <c r="E6781">
        <v>-0.59930668257756559</v>
      </c>
    </row>
    <row r="6782" spans="1:5" x14ac:dyDescent="0.25">
      <c r="A6782">
        <v>29.417083666666667</v>
      </c>
      <c r="B6782">
        <v>-0.31885640413683369</v>
      </c>
      <c r="D6782">
        <v>29.417083666666667</v>
      </c>
      <c r="E6782">
        <v>-0.59896937151949081</v>
      </c>
    </row>
    <row r="6783" spans="1:5" x14ac:dyDescent="0.25">
      <c r="A6783">
        <v>29.420417</v>
      </c>
      <c r="B6783">
        <v>-0.3184709626093874</v>
      </c>
      <c r="D6783">
        <v>29.420417</v>
      </c>
      <c r="E6783">
        <v>-0.59865910898965791</v>
      </c>
    </row>
    <row r="6784" spans="1:5" x14ac:dyDescent="0.25">
      <c r="A6784">
        <v>29.423750333333334</v>
      </c>
      <c r="B6784">
        <v>-0.31823190135242641</v>
      </c>
      <c r="D6784">
        <v>29.423750333333334</v>
      </c>
      <c r="E6784">
        <v>-0.59866070007955452</v>
      </c>
    </row>
    <row r="6785" spans="1:5" x14ac:dyDescent="0.25">
      <c r="A6785">
        <v>29.427500333333334</v>
      </c>
      <c r="B6785">
        <v>-0.31792482100238662</v>
      </c>
      <c r="D6785">
        <v>29.427500333333334</v>
      </c>
      <c r="E6785">
        <v>-0.59870007955449478</v>
      </c>
    </row>
    <row r="6786" spans="1:5" x14ac:dyDescent="0.25">
      <c r="A6786">
        <v>29.430833666666668</v>
      </c>
      <c r="B6786">
        <v>-0.31761813842482101</v>
      </c>
      <c r="D6786">
        <v>29.430833666666668</v>
      </c>
      <c r="E6786">
        <v>-0.59919291964996013</v>
      </c>
    </row>
    <row r="6787" spans="1:5" x14ac:dyDescent="0.25">
      <c r="A6787">
        <v>29.434167000000002</v>
      </c>
      <c r="B6787">
        <v>-0.3175978520286396</v>
      </c>
      <c r="D6787">
        <v>29.434167000000002</v>
      </c>
      <c r="E6787">
        <v>-0.5995322195704057</v>
      </c>
    </row>
    <row r="6788" spans="1:5" x14ac:dyDescent="0.25">
      <c r="A6788">
        <v>29.437916999999999</v>
      </c>
      <c r="B6788">
        <v>-0.31715990453460619</v>
      </c>
      <c r="D6788">
        <v>29.437916999999999</v>
      </c>
      <c r="E6788">
        <v>-0.59997215592680986</v>
      </c>
    </row>
    <row r="6789" spans="1:5" x14ac:dyDescent="0.25">
      <c r="A6789">
        <v>29.441250333333333</v>
      </c>
      <c r="B6789">
        <v>-0.31693158313444708</v>
      </c>
      <c r="D6789">
        <v>29.441250333333333</v>
      </c>
      <c r="E6789">
        <v>-0.60089817024661896</v>
      </c>
    </row>
    <row r="6790" spans="1:5" x14ac:dyDescent="0.25">
      <c r="A6790">
        <v>29.444583666666666</v>
      </c>
      <c r="B6790">
        <v>-0.31683174224343669</v>
      </c>
      <c r="D6790">
        <v>29.444583666666666</v>
      </c>
      <c r="E6790">
        <v>-0.60150278440731908</v>
      </c>
    </row>
    <row r="6791" spans="1:5" x14ac:dyDescent="0.25">
      <c r="A6791">
        <v>29.448333666666667</v>
      </c>
      <c r="B6791">
        <v>-0.31678003182179792</v>
      </c>
      <c r="D6791">
        <v>29.448333666666667</v>
      </c>
      <c r="E6791">
        <v>-0.601997613365155</v>
      </c>
    </row>
    <row r="6792" spans="1:5" x14ac:dyDescent="0.25">
      <c r="A6792">
        <v>29.451667</v>
      </c>
      <c r="B6792">
        <v>-0.31684685759745423</v>
      </c>
      <c r="D6792">
        <v>29.451667</v>
      </c>
      <c r="E6792">
        <v>-0.60207398568019088</v>
      </c>
    </row>
    <row r="6793" spans="1:5" x14ac:dyDescent="0.25">
      <c r="A6793">
        <v>29.455000333333334</v>
      </c>
      <c r="B6793">
        <v>-0.31684009546539382</v>
      </c>
      <c r="D6793">
        <v>29.455000333333334</v>
      </c>
      <c r="E6793">
        <v>-0.60239180588703256</v>
      </c>
    </row>
    <row r="6794" spans="1:5" x14ac:dyDescent="0.25">
      <c r="A6794">
        <v>29.458750333333334</v>
      </c>
      <c r="B6794">
        <v>-0.31703778838504371</v>
      </c>
      <c r="D6794">
        <v>29.458750333333334</v>
      </c>
      <c r="E6794">
        <v>-0.60260859188544158</v>
      </c>
    </row>
    <row r="6795" spans="1:5" x14ac:dyDescent="0.25">
      <c r="A6795">
        <v>29.462083666666668</v>
      </c>
      <c r="B6795">
        <v>-0.31716706443914078</v>
      </c>
      <c r="D6795">
        <v>29.462083666666668</v>
      </c>
      <c r="E6795">
        <v>-0.6028480509148767</v>
      </c>
    </row>
    <row r="6796" spans="1:5" x14ac:dyDescent="0.25">
      <c r="A6796">
        <v>29.465417000000002</v>
      </c>
      <c r="B6796">
        <v>-0.31714081145584727</v>
      </c>
      <c r="D6796">
        <v>29.465417000000002</v>
      </c>
      <c r="E6796">
        <v>-0.60248011137629276</v>
      </c>
    </row>
    <row r="6797" spans="1:5" x14ac:dyDescent="0.25">
      <c r="A6797">
        <v>29.469166999999999</v>
      </c>
      <c r="B6797">
        <v>-0.31719888623707237</v>
      </c>
      <c r="D6797">
        <v>29.469166999999999</v>
      </c>
      <c r="E6797">
        <v>-0.60230031821797925</v>
      </c>
    </row>
    <row r="6798" spans="1:5" x14ac:dyDescent="0.25">
      <c r="A6798">
        <v>29.472500333333333</v>
      </c>
      <c r="B6798">
        <v>-0.31712012728719174</v>
      </c>
      <c r="D6798">
        <v>29.472500333333333</v>
      </c>
      <c r="E6798">
        <v>-0.60159904534606201</v>
      </c>
    </row>
    <row r="6799" spans="1:5" x14ac:dyDescent="0.25">
      <c r="A6799">
        <v>29.475833666666666</v>
      </c>
      <c r="B6799">
        <v>-0.31689578361177406</v>
      </c>
      <c r="D6799">
        <v>29.475833666666666</v>
      </c>
      <c r="E6799">
        <v>-0.60106443914081142</v>
      </c>
    </row>
    <row r="6800" spans="1:5" x14ac:dyDescent="0.25">
      <c r="A6800">
        <v>29.479583666666667</v>
      </c>
      <c r="B6800">
        <v>-0.31660023866348447</v>
      </c>
      <c r="D6800">
        <v>29.479583666666667</v>
      </c>
      <c r="E6800">
        <v>-0.60052545743834529</v>
      </c>
    </row>
    <row r="6801" spans="1:5" x14ac:dyDescent="0.25">
      <c r="A6801">
        <v>29.482917</v>
      </c>
      <c r="B6801">
        <v>-0.31599960222752588</v>
      </c>
      <c r="D6801">
        <v>29.482917</v>
      </c>
      <c r="E6801">
        <v>-0.59969411296738273</v>
      </c>
    </row>
    <row r="6802" spans="1:5" x14ac:dyDescent="0.25">
      <c r="A6802">
        <v>29.486250333333334</v>
      </c>
      <c r="B6802">
        <v>-0.31556642800318213</v>
      </c>
      <c r="D6802">
        <v>29.486250333333334</v>
      </c>
      <c r="E6802">
        <v>-0.59933373110580757</v>
      </c>
    </row>
    <row r="6803" spans="1:5" x14ac:dyDescent="0.25">
      <c r="A6803">
        <v>29.490000333333334</v>
      </c>
      <c r="B6803">
        <v>-0.3152601431980907</v>
      </c>
      <c r="D6803">
        <v>29.490000333333334</v>
      </c>
      <c r="E6803">
        <v>-0.59890533015115355</v>
      </c>
    </row>
    <row r="6804" spans="1:5" x14ac:dyDescent="0.25">
      <c r="A6804">
        <v>29.493333666666668</v>
      </c>
      <c r="B6804">
        <v>-0.31511336515513128</v>
      </c>
      <c r="D6804">
        <v>29.493333666666668</v>
      </c>
      <c r="E6804">
        <v>-0.59868337311058073</v>
      </c>
    </row>
    <row r="6805" spans="1:5" x14ac:dyDescent="0.25">
      <c r="A6805">
        <v>29.496667000000002</v>
      </c>
      <c r="B6805">
        <v>-0.31504813046937152</v>
      </c>
      <c r="D6805">
        <v>29.496667000000002</v>
      </c>
      <c r="E6805">
        <v>-0.59862728719172631</v>
      </c>
    </row>
    <row r="6806" spans="1:5" x14ac:dyDescent="0.25">
      <c r="A6806">
        <v>29.500416999999999</v>
      </c>
      <c r="B6806">
        <v>-0.31491567223548134</v>
      </c>
      <c r="D6806">
        <v>29.500416999999999</v>
      </c>
      <c r="E6806">
        <v>-0.59902983293556078</v>
      </c>
    </row>
    <row r="6807" spans="1:5" x14ac:dyDescent="0.25">
      <c r="A6807">
        <v>29.503750333333333</v>
      </c>
      <c r="B6807">
        <v>-0.31440493237867939</v>
      </c>
      <c r="D6807">
        <v>29.503750333333333</v>
      </c>
      <c r="E6807">
        <v>-0.59935163086714394</v>
      </c>
    </row>
    <row r="6808" spans="1:5" x14ac:dyDescent="0.25">
      <c r="A6808">
        <v>29.507083666666666</v>
      </c>
      <c r="B6808">
        <v>-0.31403778838504376</v>
      </c>
      <c r="D6808">
        <v>29.507083666666666</v>
      </c>
      <c r="E6808">
        <v>-0.59944152744630064</v>
      </c>
    </row>
    <row r="6809" spans="1:5" x14ac:dyDescent="0.25">
      <c r="A6809">
        <v>29.510833666666667</v>
      </c>
      <c r="B6809">
        <v>-0.31389578361177406</v>
      </c>
      <c r="D6809">
        <v>29.510833666666667</v>
      </c>
      <c r="E6809">
        <v>-0.59953659506762125</v>
      </c>
    </row>
    <row r="6810" spans="1:5" x14ac:dyDescent="0.25">
      <c r="A6810">
        <v>29.514167</v>
      </c>
      <c r="B6810">
        <v>-0.31370763723150358</v>
      </c>
      <c r="D6810">
        <v>29.514167</v>
      </c>
      <c r="E6810">
        <v>-0.59934367541766109</v>
      </c>
    </row>
    <row r="6811" spans="1:5" x14ac:dyDescent="0.25">
      <c r="A6811">
        <v>29.517500333333334</v>
      </c>
      <c r="B6811">
        <v>-0.31368735083532218</v>
      </c>
      <c r="D6811">
        <v>29.517500333333334</v>
      </c>
      <c r="E6811">
        <v>-0.59950835322195706</v>
      </c>
    </row>
    <row r="6812" spans="1:5" x14ac:dyDescent="0.25">
      <c r="A6812">
        <v>29.521250333333334</v>
      </c>
      <c r="B6812">
        <v>-0.31364319809069213</v>
      </c>
      <c r="D6812">
        <v>29.521250333333334</v>
      </c>
      <c r="E6812">
        <v>-0.59932060461416059</v>
      </c>
    </row>
    <row r="6813" spans="1:5" x14ac:dyDescent="0.25">
      <c r="A6813">
        <v>29.524583666666668</v>
      </c>
      <c r="B6813">
        <v>-0.31326451869530636</v>
      </c>
      <c r="D6813">
        <v>29.524583666666668</v>
      </c>
      <c r="E6813">
        <v>-0.59923627684964198</v>
      </c>
    </row>
    <row r="6814" spans="1:5" x14ac:dyDescent="0.25">
      <c r="A6814">
        <v>29.527917000000002</v>
      </c>
      <c r="B6814">
        <v>-0.31305847255369934</v>
      </c>
      <c r="D6814">
        <v>29.527917000000002</v>
      </c>
      <c r="E6814">
        <v>-0.59914797136038189</v>
      </c>
    </row>
    <row r="6815" spans="1:5" x14ac:dyDescent="0.25">
      <c r="A6815">
        <v>29.531666999999999</v>
      </c>
      <c r="B6815">
        <v>-0.31302943516308668</v>
      </c>
      <c r="D6815">
        <v>29.531666999999999</v>
      </c>
      <c r="E6815">
        <v>-0.59896181384248204</v>
      </c>
    </row>
    <row r="6816" spans="1:5" x14ac:dyDescent="0.25">
      <c r="A6816">
        <v>29.535000333333333</v>
      </c>
      <c r="B6816">
        <v>-0.31309466984884643</v>
      </c>
      <c r="D6816">
        <v>29.535000333333333</v>
      </c>
      <c r="E6816">
        <v>-0.59898766905330147</v>
      </c>
    </row>
    <row r="6817" spans="1:5" x14ac:dyDescent="0.25">
      <c r="A6817">
        <v>29.538333666666666</v>
      </c>
      <c r="B6817">
        <v>-0.31321360381861574</v>
      </c>
      <c r="D6817">
        <v>29.538333666666666</v>
      </c>
      <c r="E6817">
        <v>-0.59883850437549713</v>
      </c>
    </row>
    <row r="6818" spans="1:5" x14ac:dyDescent="0.25">
      <c r="A6818">
        <v>29.542083666666667</v>
      </c>
      <c r="B6818">
        <v>-0.31347136038186163</v>
      </c>
      <c r="D6818">
        <v>29.542083666666667</v>
      </c>
      <c r="E6818">
        <v>-0.59902704852824185</v>
      </c>
    </row>
    <row r="6819" spans="1:5" x14ac:dyDescent="0.25">
      <c r="A6819">
        <v>29.545417</v>
      </c>
      <c r="B6819">
        <v>-0.31325974542561652</v>
      </c>
      <c r="D6819">
        <v>29.545417</v>
      </c>
      <c r="E6819">
        <v>-0.59911933174224341</v>
      </c>
    </row>
    <row r="6820" spans="1:5" x14ac:dyDescent="0.25">
      <c r="A6820">
        <v>29.548750333333334</v>
      </c>
      <c r="B6820">
        <v>-0.3131738265712013</v>
      </c>
      <c r="D6820">
        <v>29.548750333333334</v>
      </c>
      <c r="E6820">
        <v>-0.59985680190930779</v>
      </c>
    </row>
    <row r="6821" spans="1:5" x14ac:dyDescent="0.25">
      <c r="A6821">
        <v>29.552500333333334</v>
      </c>
      <c r="B6821">
        <v>-0.31332935560859188</v>
      </c>
      <c r="D6821">
        <v>29.552500333333334</v>
      </c>
      <c r="E6821">
        <v>-0.60110182975338111</v>
      </c>
    </row>
    <row r="6822" spans="1:5" x14ac:dyDescent="0.25">
      <c r="A6822">
        <v>29.555833666666668</v>
      </c>
      <c r="B6822">
        <v>-0.31337867939538588</v>
      </c>
      <c r="D6822">
        <v>29.555833666666668</v>
      </c>
      <c r="E6822">
        <v>-0.60211455847255368</v>
      </c>
    </row>
    <row r="6823" spans="1:5" x14ac:dyDescent="0.25">
      <c r="A6823">
        <v>29.559167000000002</v>
      </c>
      <c r="B6823">
        <v>-0.31347016706443914</v>
      </c>
      <c r="D6823">
        <v>29.559167000000002</v>
      </c>
      <c r="E6823">
        <v>-0.60251750198886234</v>
      </c>
    </row>
    <row r="6824" spans="1:5" x14ac:dyDescent="0.25">
      <c r="A6824">
        <v>29.562916999999999</v>
      </c>
      <c r="B6824">
        <v>-0.31362132060461412</v>
      </c>
      <c r="D6824">
        <v>29.562916999999999</v>
      </c>
      <c r="E6824">
        <v>-0.60309506762132048</v>
      </c>
    </row>
    <row r="6825" spans="1:5" x14ac:dyDescent="0.25">
      <c r="A6825">
        <v>29.566250333333333</v>
      </c>
      <c r="B6825">
        <v>-0.31354892601431983</v>
      </c>
      <c r="D6825">
        <v>29.566250333333333</v>
      </c>
      <c r="E6825">
        <v>-0.60354733492442325</v>
      </c>
    </row>
    <row r="6826" spans="1:5" x14ac:dyDescent="0.25">
      <c r="A6826">
        <v>29.569583666666666</v>
      </c>
      <c r="B6826">
        <v>-0.31338623707239455</v>
      </c>
      <c r="D6826">
        <v>29.569583666666666</v>
      </c>
      <c r="E6826">
        <v>-0.60362450278440738</v>
      </c>
    </row>
    <row r="6827" spans="1:5" x14ac:dyDescent="0.25">
      <c r="A6827">
        <v>29.573333666666667</v>
      </c>
      <c r="B6827">
        <v>-0.31349761336515514</v>
      </c>
      <c r="D6827">
        <v>29.573333666666667</v>
      </c>
      <c r="E6827">
        <v>-0.60386077963404927</v>
      </c>
    </row>
    <row r="6828" spans="1:5" x14ac:dyDescent="0.25">
      <c r="A6828">
        <v>29.576667</v>
      </c>
      <c r="B6828">
        <v>-0.31368854415274461</v>
      </c>
      <c r="D6828">
        <v>29.576667</v>
      </c>
      <c r="E6828">
        <v>-0.60387112171837709</v>
      </c>
    </row>
    <row r="6829" spans="1:5" x14ac:dyDescent="0.25">
      <c r="A6829">
        <v>29.580000333333334</v>
      </c>
      <c r="B6829">
        <v>-0.31385481304693719</v>
      </c>
      <c r="D6829">
        <v>29.580000333333334</v>
      </c>
      <c r="E6829">
        <v>-0.6042501988862371</v>
      </c>
    </row>
    <row r="6830" spans="1:5" x14ac:dyDescent="0.25">
      <c r="A6830">
        <v>29.583750333333334</v>
      </c>
      <c r="B6830">
        <v>-0.31401789976133648</v>
      </c>
      <c r="D6830">
        <v>29.583750333333334</v>
      </c>
      <c r="E6830">
        <v>-0.60446658711217183</v>
      </c>
    </row>
    <row r="6831" spans="1:5" x14ac:dyDescent="0.25">
      <c r="A6831">
        <v>29.587083666666668</v>
      </c>
      <c r="B6831">
        <v>-0.31378838504375495</v>
      </c>
      <c r="D6831">
        <v>29.587083666666668</v>
      </c>
      <c r="E6831">
        <v>-0.60511336515513126</v>
      </c>
    </row>
    <row r="6832" spans="1:5" x14ac:dyDescent="0.25">
      <c r="A6832">
        <v>29.590417000000002</v>
      </c>
      <c r="B6832">
        <v>-0.31372116149562446</v>
      </c>
      <c r="D6832">
        <v>29.590417000000002</v>
      </c>
      <c r="E6832">
        <v>-0.60576929196499596</v>
      </c>
    </row>
    <row r="6833" spans="1:5" x14ac:dyDescent="0.25">
      <c r="A6833">
        <v>29.594166999999999</v>
      </c>
      <c r="B6833">
        <v>-0.31374463007159903</v>
      </c>
      <c r="D6833">
        <v>29.594166999999999</v>
      </c>
      <c r="E6833">
        <v>-0.60628679395385843</v>
      </c>
    </row>
    <row r="6834" spans="1:5" x14ac:dyDescent="0.25">
      <c r="A6834">
        <v>29.597500333333333</v>
      </c>
      <c r="B6834">
        <v>-0.31391010342084325</v>
      </c>
      <c r="D6834">
        <v>29.597500333333333</v>
      </c>
      <c r="E6834">
        <v>-0.60679952267303094</v>
      </c>
    </row>
    <row r="6835" spans="1:5" x14ac:dyDescent="0.25">
      <c r="A6835">
        <v>29.600833666666666</v>
      </c>
      <c r="B6835">
        <v>-0.31415035799522673</v>
      </c>
      <c r="D6835">
        <v>29.600833666666666</v>
      </c>
      <c r="E6835">
        <v>-0.60721996817820201</v>
      </c>
    </row>
    <row r="6836" spans="1:5" x14ac:dyDescent="0.25">
      <c r="A6836">
        <v>29.604583666666667</v>
      </c>
      <c r="B6836">
        <v>-0.31433134447096256</v>
      </c>
      <c r="D6836">
        <v>29.604583666666667</v>
      </c>
      <c r="E6836">
        <v>-0.6075533015115353</v>
      </c>
    </row>
    <row r="6837" spans="1:5" x14ac:dyDescent="0.25">
      <c r="A6837">
        <v>29.607917</v>
      </c>
      <c r="B6837">
        <v>-0.31405171042163882</v>
      </c>
      <c r="D6837">
        <v>29.607917</v>
      </c>
      <c r="E6837">
        <v>-0.6077883850437551</v>
      </c>
    </row>
    <row r="6838" spans="1:5" x14ac:dyDescent="0.25">
      <c r="A6838">
        <v>29.611250333333334</v>
      </c>
      <c r="B6838">
        <v>-0.31400079554494831</v>
      </c>
      <c r="D6838">
        <v>29.611250333333334</v>
      </c>
      <c r="E6838">
        <v>-0.60808830548926018</v>
      </c>
    </row>
    <row r="6839" spans="1:5" x14ac:dyDescent="0.25">
      <c r="A6839">
        <v>29.615000333333334</v>
      </c>
      <c r="B6839">
        <v>-0.31429196499602219</v>
      </c>
      <c r="D6839">
        <v>29.615000333333334</v>
      </c>
      <c r="E6839">
        <v>-0.60825934765314238</v>
      </c>
    </row>
    <row r="6840" spans="1:5" x14ac:dyDescent="0.25">
      <c r="A6840">
        <v>29.618333666666668</v>
      </c>
      <c r="B6840">
        <v>-0.31461058074781223</v>
      </c>
      <c r="D6840">
        <v>29.618333666666668</v>
      </c>
      <c r="E6840">
        <v>-0.60830111376292761</v>
      </c>
    </row>
    <row r="6841" spans="1:5" x14ac:dyDescent="0.25">
      <c r="A6841">
        <v>29.621667000000002</v>
      </c>
      <c r="B6841">
        <v>-0.31477008750994429</v>
      </c>
      <c r="D6841">
        <v>29.621667000000002</v>
      </c>
      <c r="E6841">
        <v>-0.60846459824980115</v>
      </c>
    </row>
    <row r="6842" spans="1:5" x14ac:dyDescent="0.25">
      <c r="A6842">
        <v>29.625416999999999</v>
      </c>
      <c r="B6842">
        <v>-0.31466666666666665</v>
      </c>
      <c r="D6842">
        <v>29.625416999999999</v>
      </c>
      <c r="E6842">
        <v>-0.60866070007955442</v>
      </c>
    </row>
    <row r="6843" spans="1:5" x14ac:dyDescent="0.25">
      <c r="A6843">
        <v>29.628750333333333</v>
      </c>
      <c r="B6843">
        <v>-0.31469252187748603</v>
      </c>
      <c r="D6843">
        <v>29.628750333333333</v>
      </c>
      <c r="E6843">
        <v>-0.60880628480509147</v>
      </c>
    </row>
    <row r="6844" spans="1:5" x14ac:dyDescent="0.25">
      <c r="A6844">
        <v>29.632083666666666</v>
      </c>
      <c r="B6844">
        <v>-0.31486555290373908</v>
      </c>
      <c r="D6844">
        <v>29.632083666666666</v>
      </c>
      <c r="E6844">
        <v>-0.60899164677804296</v>
      </c>
    </row>
    <row r="6845" spans="1:5" x14ac:dyDescent="0.25">
      <c r="A6845">
        <v>29.635833666666667</v>
      </c>
      <c r="B6845">
        <v>-0.31485680190930787</v>
      </c>
      <c r="D6845">
        <v>29.635833666666667</v>
      </c>
      <c r="E6845">
        <v>-0.60921121718377091</v>
      </c>
    </row>
    <row r="6846" spans="1:5" x14ac:dyDescent="0.25">
      <c r="A6846">
        <v>29.639167</v>
      </c>
      <c r="B6846">
        <v>-0.3150644391408115</v>
      </c>
      <c r="D6846">
        <v>29.639167</v>
      </c>
      <c r="E6846">
        <v>-0.60939459029435161</v>
      </c>
    </row>
    <row r="6847" spans="1:5" x14ac:dyDescent="0.25">
      <c r="A6847">
        <v>29.642500333333334</v>
      </c>
      <c r="B6847">
        <v>-0.31528440731901353</v>
      </c>
      <c r="D6847">
        <v>29.642500333333334</v>
      </c>
      <c r="E6847">
        <v>-0.60947334924423224</v>
      </c>
    </row>
    <row r="6848" spans="1:5" x14ac:dyDescent="0.25">
      <c r="A6848">
        <v>29.646250333333334</v>
      </c>
      <c r="B6848">
        <v>-0.31496420047732698</v>
      </c>
      <c r="D6848">
        <v>29.646250333333334</v>
      </c>
      <c r="E6848">
        <v>-0.6096312649164678</v>
      </c>
    </row>
    <row r="6849" spans="1:5" x14ac:dyDescent="0.25">
      <c r="A6849">
        <v>29.649583666666668</v>
      </c>
      <c r="B6849">
        <v>-0.31475855210819415</v>
      </c>
      <c r="D6849">
        <v>29.649583666666668</v>
      </c>
      <c r="E6849">
        <v>-0.60979793158313444</v>
      </c>
    </row>
    <row r="6850" spans="1:5" x14ac:dyDescent="0.25">
      <c r="A6850">
        <v>29.652917000000002</v>
      </c>
      <c r="B6850">
        <v>-0.31476133651551308</v>
      </c>
      <c r="D6850">
        <v>29.652917000000002</v>
      </c>
      <c r="E6850">
        <v>-0.60984566428003184</v>
      </c>
    </row>
    <row r="6851" spans="1:5" x14ac:dyDescent="0.25">
      <c r="A6851">
        <v>29.656666999999999</v>
      </c>
      <c r="B6851">
        <v>-0.31497136038186158</v>
      </c>
      <c r="D6851">
        <v>29.656666999999999</v>
      </c>
      <c r="E6851">
        <v>-0.61001352426412092</v>
      </c>
    </row>
    <row r="6852" spans="1:5" x14ac:dyDescent="0.25">
      <c r="A6852">
        <v>29.660000333333333</v>
      </c>
      <c r="B6852">
        <v>-0.3153377088305489</v>
      </c>
      <c r="D6852">
        <v>29.660000333333333</v>
      </c>
      <c r="E6852">
        <v>-0.61020684168655537</v>
      </c>
    </row>
    <row r="6853" spans="1:5" x14ac:dyDescent="0.25">
      <c r="A6853">
        <v>29.663333666666666</v>
      </c>
      <c r="B6853">
        <v>-0.31531702466189337</v>
      </c>
      <c r="D6853">
        <v>29.663333666666666</v>
      </c>
      <c r="E6853">
        <v>-0.61012490055688151</v>
      </c>
    </row>
    <row r="6854" spans="1:5" x14ac:dyDescent="0.25">
      <c r="A6854">
        <v>29.667083666666667</v>
      </c>
      <c r="B6854">
        <v>-0.31489140811455846</v>
      </c>
      <c r="D6854">
        <v>29.667083666666667</v>
      </c>
      <c r="E6854">
        <v>-0.60999085123309471</v>
      </c>
    </row>
    <row r="6855" spans="1:5" x14ac:dyDescent="0.25">
      <c r="A6855">
        <v>29.670417</v>
      </c>
      <c r="B6855">
        <v>-0.31460103420843277</v>
      </c>
      <c r="D6855">
        <v>29.670417</v>
      </c>
      <c r="E6855">
        <v>-0.60951073985680193</v>
      </c>
    </row>
    <row r="6856" spans="1:5" x14ac:dyDescent="0.25">
      <c r="A6856">
        <v>29.673750333333334</v>
      </c>
      <c r="B6856">
        <v>-0.31438623707239455</v>
      </c>
      <c r="D6856">
        <v>29.673750333333334</v>
      </c>
      <c r="E6856">
        <v>-0.60895544948289582</v>
      </c>
    </row>
    <row r="6857" spans="1:5" x14ac:dyDescent="0.25">
      <c r="A6857">
        <v>29.677500333333334</v>
      </c>
      <c r="B6857">
        <v>-0.31417303102625294</v>
      </c>
      <c r="D6857">
        <v>29.677500333333334</v>
      </c>
      <c r="E6857">
        <v>-0.60837151949085122</v>
      </c>
    </row>
    <row r="6858" spans="1:5" x14ac:dyDescent="0.25">
      <c r="A6858">
        <v>29.680833666666668</v>
      </c>
      <c r="B6858">
        <v>-0.31395346062052504</v>
      </c>
      <c r="D6858">
        <v>29.680833666666668</v>
      </c>
      <c r="E6858">
        <v>-0.60779355608591878</v>
      </c>
    </row>
    <row r="6859" spans="1:5" x14ac:dyDescent="0.25">
      <c r="A6859">
        <v>29.684167000000002</v>
      </c>
      <c r="B6859">
        <v>-0.31373508353221957</v>
      </c>
      <c r="D6859">
        <v>29.684167000000002</v>
      </c>
      <c r="E6859">
        <v>-0.6072255369928401</v>
      </c>
    </row>
    <row r="6860" spans="1:5" x14ac:dyDescent="0.25">
      <c r="A6860">
        <v>29.687916999999999</v>
      </c>
      <c r="B6860">
        <v>-0.31315990453460618</v>
      </c>
      <c r="D6860">
        <v>29.687916999999999</v>
      </c>
      <c r="E6860">
        <v>-0.60675298329355609</v>
      </c>
    </row>
    <row r="6861" spans="1:5" x14ac:dyDescent="0.25">
      <c r="A6861">
        <v>29.691250333333333</v>
      </c>
      <c r="B6861">
        <v>-0.31268217979315827</v>
      </c>
      <c r="D6861">
        <v>29.691250333333333</v>
      </c>
      <c r="E6861">
        <v>-0.60668655529037396</v>
      </c>
    </row>
    <row r="6862" spans="1:5" x14ac:dyDescent="0.25">
      <c r="A6862">
        <v>29.694583666666666</v>
      </c>
      <c r="B6862">
        <v>-0.31229713603818615</v>
      </c>
      <c r="D6862">
        <v>29.694583666666666</v>
      </c>
      <c r="E6862">
        <v>-0.60671479713603826</v>
      </c>
    </row>
    <row r="6863" spans="1:5" x14ac:dyDescent="0.25">
      <c r="A6863">
        <v>29.698333666666667</v>
      </c>
      <c r="B6863">
        <v>-0.31193317422434363</v>
      </c>
      <c r="D6863">
        <v>29.698333666666667</v>
      </c>
      <c r="E6863">
        <v>-0.60650517104216395</v>
      </c>
    </row>
    <row r="6864" spans="1:5" x14ac:dyDescent="0.25">
      <c r="A6864">
        <v>29.701667</v>
      </c>
      <c r="B6864">
        <v>-0.31184526650755767</v>
      </c>
      <c r="D6864">
        <v>29.701667</v>
      </c>
      <c r="E6864">
        <v>-0.60609546539379477</v>
      </c>
    </row>
    <row r="6865" spans="1:5" x14ac:dyDescent="0.25">
      <c r="A6865">
        <v>29.705000333333334</v>
      </c>
      <c r="B6865">
        <v>-0.31175696101829753</v>
      </c>
      <c r="D6865">
        <v>29.705000333333334</v>
      </c>
      <c r="E6865">
        <v>-0.60573985680190923</v>
      </c>
    </row>
    <row r="6866" spans="1:5" x14ac:dyDescent="0.25">
      <c r="A6866">
        <v>29.708750333333334</v>
      </c>
      <c r="B6866">
        <v>-0.31166388225934766</v>
      </c>
      <c r="D6866">
        <v>29.708750333333334</v>
      </c>
      <c r="E6866">
        <v>-0.60510540970564841</v>
      </c>
    </row>
    <row r="6867" spans="1:5" x14ac:dyDescent="0.25">
      <c r="A6867">
        <v>29.712083666666668</v>
      </c>
      <c r="B6867">
        <v>-0.31110898965791567</v>
      </c>
      <c r="D6867">
        <v>29.712083666666668</v>
      </c>
      <c r="E6867">
        <v>-0.60473707239459029</v>
      </c>
    </row>
    <row r="6868" spans="1:5" x14ac:dyDescent="0.25">
      <c r="A6868">
        <v>29.715417000000002</v>
      </c>
      <c r="B6868">
        <v>-0.31075974542561657</v>
      </c>
      <c r="D6868">
        <v>29.715417000000002</v>
      </c>
      <c r="E6868">
        <v>-0.60434844868735071</v>
      </c>
    </row>
    <row r="6869" spans="1:5" x14ac:dyDescent="0.25">
      <c r="A6869">
        <v>29.719166999999999</v>
      </c>
      <c r="B6869">
        <v>-0.31044112967382659</v>
      </c>
      <c r="D6869">
        <v>29.719166999999999</v>
      </c>
      <c r="E6869">
        <v>-0.60383770883054888</v>
      </c>
    </row>
    <row r="6870" spans="1:5" x14ac:dyDescent="0.25">
      <c r="A6870">
        <v>29.722500333333333</v>
      </c>
      <c r="B6870">
        <v>-0.31037987271280826</v>
      </c>
      <c r="D6870">
        <v>29.722500333333333</v>
      </c>
      <c r="E6870">
        <v>-0.60315194908512337</v>
      </c>
    </row>
    <row r="6871" spans="1:5" x14ac:dyDescent="0.25">
      <c r="A6871">
        <v>29.725833666666666</v>
      </c>
      <c r="B6871">
        <v>-0.31022871917263323</v>
      </c>
      <c r="D6871">
        <v>29.725833666666666</v>
      </c>
      <c r="E6871">
        <v>-0.60240930787589497</v>
      </c>
    </row>
    <row r="6872" spans="1:5" x14ac:dyDescent="0.25">
      <c r="A6872">
        <v>29.729583666666667</v>
      </c>
      <c r="B6872">
        <v>-0.31015712012728719</v>
      </c>
      <c r="D6872">
        <v>29.729583666666667</v>
      </c>
      <c r="E6872">
        <v>-0.60169968178202071</v>
      </c>
    </row>
    <row r="6873" spans="1:5" x14ac:dyDescent="0.25">
      <c r="A6873">
        <v>29.732917</v>
      </c>
      <c r="B6873">
        <v>-0.30969729514717581</v>
      </c>
      <c r="D6873">
        <v>29.732917</v>
      </c>
      <c r="E6873">
        <v>-0.60114677804295946</v>
      </c>
    </row>
    <row r="6874" spans="1:5" x14ac:dyDescent="0.25">
      <c r="A6874">
        <v>29.736250333333334</v>
      </c>
      <c r="B6874">
        <v>-0.30946300715990455</v>
      </c>
      <c r="D6874">
        <v>29.736250333333334</v>
      </c>
      <c r="E6874">
        <v>-0.6008321400159109</v>
      </c>
    </row>
    <row r="6875" spans="1:5" x14ac:dyDescent="0.25">
      <c r="A6875">
        <v>29.740000333333334</v>
      </c>
      <c r="B6875">
        <v>-0.30927167859984084</v>
      </c>
      <c r="D6875">
        <v>29.740000333333334</v>
      </c>
      <c r="E6875">
        <v>-0.60058035003977728</v>
      </c>
    </row>
    <row r="6876" spans="1:5" x14ac:dyDescent="0.25">
      <c r="A6876">
        <v>29.743333666666668</v>
      </c>
      <c r="B6876">
        <v>-0.30925099443118531</v>
      </c>
      <c r="D6876">
        <v>29.743333666666668</v>
      </c>
      <c r="E6876">
        <v>-0.60057159904534607</v>
      </c>
    </row>
    <row r="6877" spans="1:5" x14ac:dyDescent="0.25">
      <c r="A6877">
        <v>29.746667000000002</v>
      </c>
      <c r="B6877">
        <v>-0.30914478918058874</v>
      </c>
      <c r="D6877">
        <v>29.746667000000002</v>
      </c>
      <c r="E6877">
        <v>-0.60072832140015908</v>
      </c>
    </row>
    <row r="6878" spans="1:5" x14ac:dyDescent="0.25">
      <c r="A6878">
        <v>29.750416999999999</v>
      </c>
      <c r="B6878">
        <v>-0.30908512330946697</v>
      </c>
      <c r="D6878">
        <v>29.750416999999999</v>
      </c>
      <c r="E6878">
        <v>-0.60174900556881461</v>
      </c>
    </row>
    <row r="6879" spans="1:5" x14ac:dyDescent="0.25">
      <c r="A6879">
        <v>29.753750333333333</v>
      </c>
      <c r="B6879">
        <v>-0.30888305489260143</v>
      </c>
      <c r="D6879">
        <v>29.753750333333333</v>
      </c>
      <c r="E6879">
        <v>-0.60228480509148774</v>
      </c>
    </row>
    <row r="6880" spans="1:5" x14ac:dyDescent="0.25">
      <c r="A6880">
        <v>29.757083666666666</v>
      </c>
      <c r="B6880">
        <v>-0.30884765314240248</v>
      </c>
      <c r="D6880">
        <v>29.757083666666666</v>
      </c>
      <c r="E6880">
        <v>-0.60273587907716786</v>
      </c>
    </row>
    <row r="6881" spans="1:5" x14ac:dyDescent="0.25">
      <c r="A6881">
        <v>29.760833666666667</v>
      </c>
      <c r="B6881">
        <v>-0.30899363564041371</v>
      </c>
      <c r="D6881">
        <v>29.760833666666667</v>
      </c>
      <c r="E6881">
        <v>-0.60290214797136032</v>
      </c>
    </row>
    <row r="6882" spans="1:5" x14ac:dyDescent="0.25">
      <c r="A6882">
        <v>29.764167</v>
      </c>
      <c r="B6882">
        <v>-0.30916308671439935</v>
      </c>
      <c r="D6882">
        <v>29.764167</v>
      </c>
      <c r="E6882">
        <v>-0.60306483691328561</v>
      </c>
    </row>
    <row r="6883" spans="1:5" x14ac:dyDescent="0.25">
      <c r="A6883">
        <v>29.767500333333334</v>
      </c>
      <c r="B6883">
        <v>-0.30935998408910104</v>
      </c>
      <c r="D6883">
        <v>29.767500333333334</v>
      </c>
      <c r="E6883">
        <v>-0.60294948289578354</v>
      </c>
    </row>
    <row r="6884" spans="1:5" x14ac:dyDescent="0.25">
      <c r="A6884">
        <v>29.771250333333334</v>
      </c>
      <c r="B6884">
        <v>-0.30944510739856801</v>
      </c>
      <c r="D6884">
        <v>29.771250333333334</v>
      </c>
      <c r="E6884">
        <v>-0.60284844868735088</v>
      </c>
    </row>
    <row r="6885" spans="1:5" x14ac:dyDescent="0.25">
      <c r="A6885">
        <v>29.774583666666668</v>
      </c>
      <c r="B6885">
        <v>-0.30931583134447099</v>
      </c>
      <c r="D6885">
        <v>29.774583666666668</v>
      </c>
      <c r="E6885">
        <v>-0.60284645982498009</v>
      </c>
    </row>
    <row r="6886" spans="1:5" x14ac:dyDescent="0.25">
      <c r="A6886">
        <v>29.777917000000002</v>
      </c>
      <c r="B6886">
        <v>-0.30937350835322192</v>
      </c>
      <c r="D6886">
        <v>29.777917000000002</v>
      </c>
      <c r="E6886">
        <v>-0.60277645186953055</v>
      </c>
    </row>
    <row r="6887" spans="1:5" x14ac:dyDescent="0.25">
      <c r="A6887">
        <v>29.781666999999999</v>
      </c>
      <c r="B6887">
        <v>-0.3096666666666667</v>
      </c>
      <c r="D6887">
        <v>29.781666999999999</v>
      </c>
      <c r="E6887">
        <v>-0.60191328560063639</v>
      </c>
    </row>
    <row r="6888" spans="1:5" x14ac:dyDescent="0.25">
      <c r="A6888">
        <v>29.785000333333333</v>
      </c>
      <c r="B6888">
        <v>-0.30985759745425617</v>
      </c>
      <c r="D6888">
        <v>29.785000333333333</v>
      </c>
      <c r="E6888">
        <v>-0.60139061256961013</v>
      </c>
    </row>
    <row r="6889" spans="1:5" x14ac:dyDescent="0.25">
      <c r="A6889">
        <v>29.788333666666666</v>
      </c>
      <c r="B6889">
        <v>-0.31000159108989656</v>
      </c>
      <c r="D6889">
        <v>29.788333666666666</v>
      </c>
      <c r="E6889">
        <v>-0.60115194908512337</v>
      </c>
    </row>
    <row r="6890" spans="1:5" x14ac:dyDescent="0.25">
      <c r="A6890">
        <v>29.792083666666667</v>
      </c>
      <c r="B6890">
        <v>-0.3099876690533015</v>
      </c>
      <c r="D6890">
        <v>29.792083666666667</v>
      </c>
      <c r="E6890">
        <v>-0.60108114558472558</v>
      </c>
    </row>
    <row r="6891" spans="1:5" x14ac:dyDescent="0.25">
      <c r="A6891">
        <v>29.795417</v>
      </c>
      <c r="B6891">
        <v>-0.30984407319013524</v>
      </c>
      <c r="D6891">
        <v>29.795417</v>
      </c>
      <c r="E6891">
        <v>-0.60199761336515523</v>
      </c>
    </row>
    <row r="6892" spans="1:5" x14ac:dyDescent="0.25">
      <c r="A6892">
        <v>29.798750333333334</v>
      </c>
      <c r="B6892">
        <v>-0.30970286396181385</v>
      </c>
      <c r="D6892">
        <v>29.798750333333334</v>
      </c>
      <c r="E6892">
        <v>-0.60258631662688944</v>
      </c>
    </row>
    <row r="6893" spans="1:5" x14ac:dyDescent="0.25">
      <c r="A6893">
        <v>29.802500333333334</v>
      </c>
      <c r="B6893">
        <v>-0.30971042163882256</v>
      </c>
      <c r="D6893">
        <v>29.802500333333334</v>
      </c>
      <c r="E6893">
        <v>-0.60298488464598254</v>
      </c>
    </row>
    <row r="6894" spans="1:5" x14ac:dyDescent="0.25">
      <c r="A6894">
        <v>29.805833666666668</v>
      </c>
      <c r="B6894">
        <v>-0.30991408114558472</v>
      </c>
      <c r="D6894">
        <v>29.805833666666668</v>
      </c>
      <c r="E6894">
        <v>-0.60374741447891811</v>
      </c>
    </row>
    <row r="6895" spans="1:5" x14ac:dyDescent="0.25">
      <c r="A6895">
        <v>29.809167000000002</v>
      </c>
      <c r="B6895">
        <v>-0.31015672235481306</v>
      </c>
      <c r="D6895">
        <v>29.809167000000002</v>
      </c>
      <c r="E6895">
        <v>-0.60426690533015115</v>
      </c>
    </row>
    <row r="6896" spans="1:5" x14ac:dyDescent="0.25">
      <c r="A6896">
        <v>29.812916999999999</v>
      </c>
      <c r="B6896">
        <v>-0.31036674622116145</v>
      </c>
      <c r="D6896">
        <v>29.812916999999999</v>
      </c>
      <c r="E6896">
        <v>-0.6045958631662689</v>
      </c>
    </row>
    <row r="6897" spans="1:5" x14ac:dyDescent="0.25">
      <c r="A6897">
        <v>29.816250333333333</v>
      </c>
      <c r="B6897">
        <v>-0.31015831344470968</v>
      </c>
      <c r="D6897">
        <v>29.816250333333333</v>
      </c>
      <c r="E6897">
        <v>-0.6050684168655529</v>
      </c>
    </row>
    <row r="6898" spans="1:5" x14ac:dyDescent="0.25">
      <c r="A6898">
        <v>29.819583666666666</v>
      </c>
      <c r="B6898">
        <v>-0.31012569610182972</v>
      </c>
      <c r="D6898">
        <v>29.819583666666666</v>
      </c>
      <c r="E6898">
        <v>-0.60546976929196494</v>
      </c>
    </row>
    <row r="6899" spans="1:5" x14ac:dyDescent="0.25">
      <c r="A6899">
        <v>29.823333666666667</v>
      </c>
      <c r="B6899">
        <v>-0.31028878281622913</v>
      </c>
      <c r="D6899">
        <v>29.823333666666667</v>
      </c>
      <c r="E6899">
        <v>-0.60595465393794756</v>
      </c>
    </row>
    <row r="6900" spans="1:5" x14ac:dyDescent="0.25">
      <c r="A6900">
        <v>29.826667</v>
      </c>
      <c r="B6900">
        <v>-0.31057716785998407</v>
      </c>
      <c r="D6900">
        <v>29.826667</v>
      </c>
      <c r="E6900">
        <v>-0.6063293556085918</v>
      </c>
    </row>
    <row r="6901" spans="1:5" x14ac:dyDescent="0.25">
      <c r="A6901">
        <v>29.830000333333334</v>
      </c>
      <c r="B6901">
        <v>-0.31073945902943512</v>
      </c>
      <c r="D6901">
        <v>29.830000333333334</v>
      </c>
      <c r="E6901">
        <v>-0.60674303898170245</v>
      </c>
    </row>
    <row r="6902" spans="1:5" x14ac:dyDescent="0.25">
      <c r="A6902">
        <v>29.833750333333334</v>
      </c>
      <c r="B6902">
        <v>-0.31100477326968967</v>
      </c>
      <c r="D6902">
        <v>29.833750333333334</v>
      </c>
      <c r="E6902">
        <v>-0.60727525855210818</v>
      </c>
    </row>
    <row r="6903" spans="1:5" x14ac:dyDescent="0.25">
      <c r="A6903">
        <v>29.837083666666668</v>
      </c>
      <c r="B6903">
        <v>-0.31072076372315038</v>
      </c>
      <c r="D6903">
        <v>29.837083666666668</v>
      </c>
      <c r="E6903">
        <v>-0.60787271280827371</v>
      </c>
    </row>
    <row r="6904" spans="1:5" x14ac:dyDescent="0.25">
      <c r="A6904">
        <v>29.840417000000002</v>
      </c>
      <c r="B6904">
        <v>-0.3107521877486078</v>
      </c>
      <c r="D6904">
        <v>29.840417000000002</v>
      </c>
      <c r="E6904">
        <v>-0.60842760540970553</v>
      </c>
    </row>
    <row r="6905" spans="1:5" x14ac:dyDescent="0.25">
      <c r="A6905">
        <v>29.844166999999999</v>
      </c>
      <c r="B6905">
        <v>-0.31078361177406522</v>
      </c>
      <c r="D6905">
        <v>29.844166999999999</v>
      </c>
      <c r="E6905">
        <v>-0.6088249801113762</v>
      </c>
    </row>
    <row r="6906" spans="1:5" x14ac:dyDescent="0.25">
      <c r="A6906">
        <v>29.847500333333333</v>
      </c>
      <c r="B6906">
        <v>-0.31069888623707237</v>
      </c>
      <c r="D6906">
        <v>29.847500333333333</v>
      </c>
      <c r="E6906">
        <v>-0.6091372315035799</v>
      </c>
    </row>
    <row r="6907" spans="1:5" x14ac:dyDescent="0.25">
      <c r="A6907">
        <v>29.850833666666666</v>
      </c>
      <c r="B6907">
        <v>-0.31111694510739857</v>
      </c>
      <c r="D6907">
        <v>29.850833666666666</v>
      </c>
      <c r="E6907">
        <v>-0.60954574383452664</v>
      </c>
    </row>
    <row r="6908" spans="1:5" x14ac:dyDescent="0.25">
      <c r="A6908">
        <v>29.854583666666667</v>
      </c>
      <c r="B6908">
        <v>-0.31155250596658712</v>
      </c>
      <c r="D6908">
        <v>29.854583666666667</v>
      </c>
      <c r="E6908">
        <v>-0.60992084327764517</v>
      </c>
    </row>
    <row r="6909" spans="1:5" x14ac:dyDescent="0.25">
      <c r="A6909">
        <v>29.857917</v>
      </c>
      <c r="B6909">
        <v>-0.31167024661893394</v>
      </c>
      <c r="D6909">
        <v>29.857917</v>
      </c>
      <c r="E6909">
        <v>-0.61017263325377868</v>
      </c>
    </row>
    <row r="6910" spans="1:5" x14ac:dyDescent="0.25">
      <c r="A6910">
        <v>29.861250333333334</v>
      </c>
      <c r="B6910">
        <v>-0.31208432776451867</v>
      </c>
      <c r="D6910">
        <v>29.861250333333334</v>
      </c>
      <c r="E6910">
        <v>-0.61040254574383446</v>
      </c>
    </row>
    <row r="6911" spans="1:5" x14ac:dyDescent="0.25">
      <c r="A6911">
        <v>29.865000333333334</v>
      </c>
      <c r="B6911">
        <v>-0.31205568814638024</v>
      </c>
      <c r="D6911">
        <v>29.865000333333334</v>
      </c>
      <c r="E6911">
        <v>-0.61041845664280026</v>
      </c>
    </row>
    <row r="6912" spans="1:5" x14ac:dyDescent="0.25">
      <c r="A6912">
        <v>29.868333666666668</v>
      </c>
      <c r="B6912">
        <v>-0.31198607796340494</v>
      </c>
      <c r="D6912">
        <v>29.868333666666668</v>
      </c>
      <c r="E6912">
        <v>-0.61023150357995226</v>
      </c>
    </row>
    <row r="6913" spans="1:5" x14ac:dyDescent="0.25">
      <c r="A6913">
        <v>29.871667000000002</v>
      </c>
      <c r="B6913">
        <v>-0.31191368337311054</v>
      </c>
      <c r="D6913">
        <v>29.871667000000002</v>
      </c>
      <c r="E6913">
        <v>-0.61007438345266507</v>
      </c>
    </row>
    <row r="6914" spans="1:5" x14ac:dyDescent="0.25">
      <c r="A6914">
        <v>29.875416999999999</v>
      </c>
      <c r="B6914">
        <v>-0.31117462211614955</v>
      </c>
      <c r="D6914">
        <v>29.875416999999999</v>
      </c>
      <c r="E6914">
        <v>-0.6098285600636435</v>
      </c>
    </row>
    <row r="6915" spans="1:5" x14ac:dyDescent="0.25">
      <c r="A6915">
        <v>29.878750333333333</v>
      </c>
      <c r="B6915">
        <v>-0.31058472553699285</v>
      </c>
      <c r="D6915">
        <v>29.878750333333333</v>
      </c>
      <c r="E6915">
        <v>-0.60969411296738263</v>
      </c>
    </row>
    <row r="6916" spans="1:5" x14ac:dyDescent="0.25">
      <c r="A6916">
        <v>29.882083666666666</v>
      </c>
      <c r="B6916">
        <v>-0.31017064439140812</v>
      </c>
      <c r="D6916">
        <v>29.882083666666666</v>
      </c>
      <c r="E6916">
        <v>-0.60933054892601435</v>
      </c>
    </row>
    <row r="6917" spans="1:5" x14ac:dyDescent="0.25">
      <c r="A6917">
        <v>29.885833666666667</v>
      </c>
      <c r="B6917">
        <v>-0.3097239459029435</v>
      </c>
      <c r="D6917">
        <v>29.885833666666667</v>
      </c>
      <c r="E6917">
        <v>-0.60914836913285597</v>
      </c>
    </row>
    <row r="6918" spans="1:5" x14ac:dyDescent="0.25">
      <c r="A6918">
        <v>29.889167</v>
      </c>
      <c r="B6918">
        <v>-0.30960342084327763</v>
      </c>
      <c r="D6918">
        <v>29.889167</v>
      </c>
      <c r="E6918">
        <v>-0.60874303898170257</v>
      </c>
    </row>
    <row r="6919" spans="1:5" x14ac:dyDescent="0.25">
      <c r="A6919">
        <v>29.892500333333334</v>
      </c>
      <c r="B6919">
        <v>-0.30974224343675416</v>
      </c>
      <c r="D6919">
        <v>29.892500333333334</v>
      </c>
      <c r="E6919">
        <v>-0.60864120922832143</v>
      </c>
    </row>
    <row r="6920" spans="1:5" x14ac:dyDescent="0.25">
      <c r="A6920">
        <v>29.896250333333334</v>
      </c>
      <c r="B6920">
        <v>-0.30943675417661098</v>
      </c>
      <c r="D6920">
        <v>29.896250333333334</v>
      </c>
      <c r="E6920">
        <v>-0.6084355608591886</v>
      </c>
    </row>
    <row r="6921" spans="1:5" x14ac:dyDescent="0.25">
      <c r="A6921">
        <v>29.899583666666668</v>
      </c>
      <c r="B6921">
        <v>-0.30944192521877484</v>
      </c>
      <c r="D6921">
        <v>29.899583666666668</v>
      </c>
      <c r="E6921">
        <v>-0.60846221161495628</v>
      </c>
    </row>
    <row r="6922" spans="1:5" x14ac:dyDescent="0.25">
      <c r="A6922">
        <v>29.902917000000002</v>
      </c>
      <c r="B6922">
        <v>-0.3094558472553699</v>
      </c>
      <c r="D6922">
        <v>29.902917000000002</v>
      </c>
      <c r="E6922">
        <v>-0.60858154335719972</v>
      </c>
    </row>
    <row r="6923" spans="1:5" x14ac:dyDescent="0.25">
      <c r="A6923">
        <v>29.906666999999999</v>
      </c>
      <c r="B6923">
        <v>-0.30961575178997613</v>
      </c>
      <c r="D6923">
        <v>29.906666999999999</v>
      </c>
      <c r="E6923">
        <v>-0.60862609387430389</v>
      </c>
    </row>
    <row r="6924" spans="1:5" x14ac:dyDescent="0.25">
      <c r="A6924">
        <v>29.910000333333333</v>
      </c>
      <c r="B6924">
        <v>-0.30971201272871918</v>
      </c>
      <c r="D6924">
        <v>29.910000333333333</v>
      </c>
      <c r="E6924">
        <v>-0.60871479713603827</v>
      </c>
    </row>
    <row r="6925" spans="1:5" x14ac:dyDescent="0.25">
      <c r="A6925">
        <v>29.913333666666666</v>
      </c>
      <c r="B6925">
        <v>-0.30978798727128076</v>
      </c>
      <c r="D6925">
        <v>29.913333666666666</v>
      </c>
      <c r="E6925">
        <v>-0.60875178997613366</v>
      </c>
    </row>
    <row r="6926" spans="1:5" x14ac:dyDescent="0.25">
      <c r="A6926">
        <v>29.917083666666667</v>
      </c>
      <c r="B6926">
        <v>-0.30979395385839298</v>
      </c>
      <c r="D6926">
        <v>29.917083666666667</v>
      </c>
      <c r="E6926">
        <v>-0.60879594272076376</v>
      </c>
    </row>
    <row r="6927" spans="1:5" x14ac:dyDescent="0.25">
      <c r="A6927">
        <v>29.920417</v>
      </c>
      <c r="B6927">
        <v>-0.30991885441527445</v>
      </c>
      <c r="D6927">
        <v>29.920417</v>
      </c>
      <c r="E6927">
        <v>-0.60889498806682585</v>
      </c>
    </row>
    <row r="6928" spans="1:5" x14ac:dyDescent="0.25">
      <c r="A6928">
        <v>29.923750333333334</v>
      </c>
      <c r="B6928">
        <v>-0.31018854415274466</v>
      </c>
      <c r="D6928">
        <v>29.923750333333334</v>
      </c>
      <c r="E6928">
        <v>-0.6089856801909308</v>
      </c>
    </row>
    <row r="6929" spans="1:5" x14ac:dyDescent="0.25">
      <c r="A6929">
        <v>29.927500333333334</v>
      </c>
      <c r="B6929">
        <v>-0.31012569610182972</v>
      </c>
      <c r="D6929">
        <v>29.927500333333334</v>
      </c>
      <c r="E6929">
        <v>-0.60915950676213204</v>
      </c>
    </row>
    <row r="6930" spans="1:5" x14ac:dyDescent="0.25">
      <c r="A6930">
        <v>29.930833666666668</v>
      </c>
      <c r="B6930">
        <v>-0.31039498806682575</v>
      </c>
      <c r="D6930">
        <v>29.930833666666668</v>
      </c>
      <c r="E6930">
        <v>-0.6093965791567223</v>
      </c>
    </row>
    <row r="6931" spans="1:5" x14ac:dyDescent="0.25">
      <c r="A6931">
        <v>29.934167000000002</v>
      </c>
      <c r="B6931">
        <v>-0.31079395385839304</v>
      </c>
      <c r="D6931">
        <v>29.934167000000002</v>
      </c>
      <c r="E6931">
        <v>-0.60965871121718374</v>
      </c>
    </row>
    <row r="6932" spans="1:5" x14ac:dyDescent="0.25">
      <c r="A6932">
        <v>29.937916999999999</v>
      </c>
      <c r="B6932">
        <v>-0.31108233890214798</v>
      </c>
      <c r="D6932">
        <v>29.937916999999999</v>
      </c>
      <c r="E6932">
        <v>-0.61000238663484474</v>
      </c>
    </row>
    <row r="6933" spans="1:5" x14ac:dyDescent="0.25">
      <c r="A6933">
        <v>29.941250333333333</v>
      </c>
      <c r="B6933">
        <v>-0.31109188544152744</v>
      </c>
      <c r="D6933">
        <v>29.941250333333333</v>
      </c>
      <c r="E6933">
        <v>-0.61029912490055693</v>
      </c>
    </row>
    <row r="6934" spans="1:5" x14ac:dyDescent="0.25">
      <c r="A6934">
        <v>29.944583666666666</v>
      </c>
      <c r="B6934">
        <v>-0.31145306284805097</v>
      </c>
      <c r="D6934">
        <v>29.944583666666666</v>
      </c>
      <c r="E6934">
        <v>-0.61053381066030232</v>
      </c>
    </row>
    <row r="6935" spans="1:5" x14ac:dyDescent="0.25">
      <c r="A6935">
        <v>29.948333666666667</v>
      </c>
      <c r="B6935">
        <v>-0.31184447096260937</v>
      </c>
      <c r="D6935">
        <v>29.948333666666667</v>
      </c>
      <c r="E6935">
        <v>-0.61078997613365149</v>
      </c>
    </row>
    <row r="6936" spans="1:5" x14ac:dyDescent="0.25">
      <c r="A6936">
        <v>29.951667</v>
      </c>
      <c r="B6936">
        <v>-0.31201034208432776</v>
      </c>
      <c r="D6936">
        <v>29.951667</v>
      </c>
      <c r="E6936">
        <v>-0.61103540175019888</v>
      </c>
    </row>
    <row r="6937" spans="1:5" x14ac:dyDescent="0.25">
      <c r="A6937">
        <v>29.955000333333334</v>
      </c>
      <c r="B6937">
        <v>-0.31189777247414474</v>
      </c>
      <c r="D6937">
        <v>29.955000333333334</v>
      </c>
      <c r="E6937">
        <v>-0.61127326968973739</v>
      </c>
    </row>
    <row r="6938" spans="1:5" x14ac:dyDescent="0.25">
      <c r="A6938">
        <v>29.958750333333334</v>
      </c>
      <c r="B6938">
        <v>-0.31208870326173432</v>
      </c>
      <c r="D6938">
        <v>29.958750333333334</v>
      </c>
      <c r="E6938">
        <v>-0.61153341288782825</v>
      </c>
    </row>
    <row r="6939" spans="1:5" x14ac:dyDescent="0.25">
      <c r="A6939">
        <v>29.962083666666668</v>
      </c>
      <c r="B6939">
        <v>-0.31238265712012725</v>
      </c>
      <c r="D6939">
        <v>29.962083666666668</v>
      </c>
      <c r="E6939">
        <v>-0.61178560063643594</v>
      </c>
    </row>
    <row r="6940" spans="1:5" x14ac:dyDescent="0.25">
      <c r="A6940">
        <v>29.965417000000002</v>
      </c>
      <c r="B6940">
        <v>-0.31267303102625299</v>
      </c>
      <c r="D6940">
        <v>29.965417000000002</v>
      </c>
      <c r="E6940">
        <v>-0.61209427207637224</v>
      </c>
    </row>
    <row r="6941" spans="1:5" x14ac:dyDescent="0.25">
      <c r="A6941">
        <v>29.969166999999999</v>
      </c>
      <c r="B6941">
        <v>-0.31284367541766112</v>
      </c>
      <c r="D6941">
        <v>29.969166999999999</v>
      </c>
      <c r="E6941">
        <v>-0.6123667462211615</v>
      </c>
    </row>
    <row r="6942" spans="1:5" x14ac:dyDescent="0.25">
      <c r="A6942">
        <v>29.972500333333333</v>
      </c>
      <c r="B6942">
        <v>-0.31288782816229116</v>
      </c>
      <c r="D6942">
        <v>29.972500333333333</v>
      </c>
      <c r="E6942">
        <v>-0.61266825775656319</v>
      </c>
    </row>
    <row r="6943" spans="1:5" x14ac:dyDescent="0.25">
      <c r="A6943">
        <v>29.975833666666666</v>
      </c>
      <c r="B6943">
        <v>-0.31324940334128876</v>
      </c>
      <c r="D6943">
        <v>29.975833666666666</v>
      </c>
      <c r="E6943">
        <v>-0.61290533015115356</v>
      </c>
    </row>
    <row r="6944" spans="1:5" x14ac:dyDescent="0.25">
      <c r="A6944">
        <v>29.979583666666667</v>
      </c>
      <c r="B6944">
        <v>-0.31369729514717581</v>
      </c>
      <c r="D6944">
        <v>29.979583666666667</v>
      </c>
      <c r="E6944">
        <v>-0.61314876690533016</v>
      </c>
    </row>
    <row r="6945" spans="1:5" x14ac:dyDescent="0.25">
      <c r="A6945">
        <v>29.982917</v>
      </c>
      <c r="B6945">
        <v>-0.3141738265712013</v>
      </c>
      <c r="D6945">
        <v>29.982917</v>
      </c>
      <c r="E6945">
        <v>-0.61336595067621313</v>
      </c>
    </row>
    <row r="6946" spans="1:5" x14ac:dyDescent="0.25">
      <c r="A6946">
        <v>29.986250333333334</v>
      </c>
      <c r="B6946">
        <v>-0.3142159904534606</v>
      </c>
      <c r="D6946">
        <v>29.986250333333334</v>
      </c>
      <c r="E6946">
        <v>-0.61367223548130467</v>
      </c>
    </row>
    <row r="6947" spans="1:5" x14ac:dyDescent="0.25">
      <c r="A6947">
        <v>29.990000333333334</v>
      </c>
      <c r="B6947">
        <v>-0.31442163882259344</v>
      </c>
      <c r="D6947">
        <v>29.990000333333334</v>
      </c>
      <c r="E6947">
        <v>-0.61398170246618933</v>
      </c>
    </row>
    <row r="6948" spans="1:5" x14ac:dyDescent="0.25">
      <c r="A6948">
        <v>29.993333666666668</v>
      </c>
      <c r="B6948">
        <v>-0.31479037390612569</v>
      </c>
      <c r="D6948">
        <v>29.993333666666668</v>
      </c>
      <c r="E6948">
        <v>-0.61419848846459824</v>
      </c>
    </row>
    <row r="6949" spans="1:5" x14ac:dyDescent="0.25">
      <c r="A6949">
        <v>29.996667000000002</v>
      </c>
      <c r="B6949">
        <v>-0.31538623707239455</v>
      </c>
      <c r="D6949">
        <v>29.996667000000002</v>
      </c>
      <c r="E6949">
        <v>-0.61448727128082736</v>
      </c>
    </row>
    <row r="6950" spans="1:5" x14ac:dyDescent="0.25">
      <c r="A6950">
        <v>30.000416999999999</v>
      </c>
      <c r="B6950">
        <v>-0.31532100238663485</v>
      </c>
      <c r="D6950">
        <v>30.000416999999999</v>
      </c>
      <c r="E6950">
        <v>-0.61483174224343673</v>
      </c>
    </row>
    <row r="6951" spans="1:5" x14ac:dyDescent="0.25">
      <c r="A6951">
        <v>30.003750333333333</v>
      </c>
      <c r="B6951">
        <v>-0.31565354017501984</v>
      </c>
      <c r="D6951">
        <v>30.003750333333333</v>
      </c>
      <c r="E6951">
        <v>-0.61506801909307873</v>
      </c>
    </row>
    <row r="6952" spans="1:5" x14ac:dyDescent="0.25">
      <c r="A6952">
        <v>30.007083666666666</v>
      </c>
      <c r="B6952">
        <v>-0.31598528241845664</v>
      </c>
      <c r="D6952">
        <v>30.007083666666666</v>
      </c>
      <c r="E6952">
        <v>-0.6154073190135243</v>
      </c>
    </row>
    <row r="6953" spans="1:5" x14ac:dyDescent="0.25">
      <c r="A6953">
        <v>30.010833666666667</v>
      </c>
      <c r="B6953">
        <v>-0.31622712808273667</v>
      </c>
      <c r="D6953">
        <v>30.010833666666667</v>
      </c>
      <c r="E6953">
        <v>-0.61565393794749401</v>
      </c>
    </row>
    <row r="6954" spans="1:5" x14ac:dyDescent="0.25">
      <c r="A6954">
        <v>30.014167</v>
      </c>
      <c r="B6954">
        <v>-0.31661535401750196</v>
      </c>
      <c r="D6954">
        <v>30.014167</v>
      </c>
      <c r="E6954">
        <v>-0.61581344470962607</v>
      </c>
    </row>
    <row r="6955" spans="1:5" x14ac:dyDescent="0.25">
      <c r="A6955">
        <v>30.017500333333334</v>
      </c>
      <c r="B6955">
        <v>-0.31686237072394585</v>
      </c>
      <c r="D6955">
        <v>30.017500333333334</v>
      </c>
      <c r="E6955">
        <v>-0.61591089896579154</v>
      </c>
    </row>
    <row r="6956" spans="1:5" x14ac:dyDescent="0.25">
      <c r="A6956">
        <v>30.021250333333334</v>
      </c>
      <c r="B6956">
        <v>-0.31722116149562452</v>
      </c>
      <c r="D6956">
        <v>30.021250333333334</v>
      </c>
      <c r="E6956">
        <v>-0.61616149562450273</v>
      </c>
    </row>
    <row r="6957" spans="1:5" x14ac:dyDescent="0.25">
      <c r="A6957">
        <v>30.024583666666668</v>
      </c>
      <c r="B6957">
        <v>-0.31745544948289578</v>
      </c>
      <c r="D6957">
        <v>30.024583666666668</v>
      </c>
      <c r="E6957">
        <v>-0.61640413683373108</v>
      </c>
    </row>
    <row r="6958" spans="1:5" x14ac:dyDescent="0.25">
      <c r="A6958">
        <v>30.027917000000002</v>
      </c>
      <c r="B6958">
        <v>-0.3180361972951472</v>
      </c>
      <c r="D6958">
        <v>30.027917000000002</v>
      </c>
      <c r="E6958">
        <v>-0.61648448687350832</v>
      </c>
    </row>
    <row r="6959" spans="1:5" x14ac:dyDescent="0.25">
      <c r="A6959">
        <v>30.031666999999999</v>
      </c>
      <c r="B6959">
        <v>-0.31812132060461412</v>
      </c>
      <c r="D6959">
        <v>30.031666999999999</v>
      </c>
      <c r="E6959">
        <v>-0.61656523468575974</v>
      </c>
    </row>
    <row r="6960" spans="1:5" x14ac:dyDescent="0.25">
      <c r="A6960">
        <v>30.035000333333333</v>
      </c>
      <c r="B6960">
        <v>-0.31856205250596659</v>
      </c>
      <c r="D6960">
        <v>30.035000333333333</v>
      </c>
      <c r="E6960">
        <v>-0.61672792362768492</v>
      </c>
    </row>
    <row r="6961" spans="1:5" x14ac:dyDescent="0.25">
      <c r="A6961">
        <v>30.038333666666666</v>
      </c>
      <c r="B6961">
        <v>-0.31931384248210026</v>
      </c>
      <c r="D6961">
        <v>30.038333666666666</v>
      </c>
      <c r="E6961">
        <v>-0.61689498806682574</v>
      </c>
    </row>
    <row r="6962" spans="1:5" x14ac:dyDescent="0.25">
      <c r="A6962">
        <v>30.042083666666667</v>
      </c>
      <c r="B6962">
        <v>-0.32008194112967386</v>
      </c>
      <c r="D6962">
        <v>30.042083666666667</v>
      </c>
      <c r="E6962">
        <v>-0.61717501988862367</v>
      </c>
    </row>
    <row r="6963" spans="1:5" x14ac:dyDescent="0.25">
      <c r="A6963">
        <v>30.045417</v>
      </c>
      <c r="B6963">
        <v>-0.32024383452665073</v>
      </c>
      <c r="D6963">
        <v>30.045417</v>
      </c>
      <c r="E6963">
        <v>-0.61740572792362758</v>
      </c>
    </row>
    <row r="6964" spans="1:5" x14ac:dyDescent="0.25">
      <c r="A6964">
        <v>30.048750333333334</v>
      </c>
      <c r="B6964">
        <v>-0.32032776451869527</v>
      </c>
      <c r="D6964">
        <v>30.048750333333334</v>
      </c>
      <c r="E6964">
        <v>-0.61748329355608589</v>
      </c>
    </row>
    <row r="6965" spans="1:5" x14ac:dyDescent="0.25">
      <c r="A6965">
        <v>30.052500333333334</v>
      </c>
      <c r="B6965">
        <v>-0.32078798727128083</v>
      </c>
      <c r="D6965">
        <v>30.052500333333334</v>
      </c>
      <c r="E6965">
        <v>-0.61746260938743036</v>
      </c>
    </row>
    <row r="6966" spans="1:5" x14ac:dyDescent="0.25">
      <c r="A6966">
        <v>30.055833666666668</v>
      </c>
      <c r="B6966">
        <v>-0.32086595067621321</v>
      </c>
      <c r="D6966">
        <v>30.055833666666668</v>
      </c>
      <c r="E6966">
        <v>-0.61725815433571984</v>
      </c>
    </row>
    <row r="6967" spans="1:5" x14ac:dyDescent="0.25">
      <c r="A6967">
        <v>30.059167000000002</v>
      </c>
      <c r="B6967">
        <v>-0.32083571996817817</v>
      </c>
      <c r="D6967">
        <v>30.059167000000002</v>
      </c>
      <c r="E6967">
        <v>-0.61703460620525052</v>
      </c>
    </row>
    <row r="6968" spans="1:5" x14ac:dyDescent="0.25">
      <c r="A6968">
        <v>30.062916999999999</v>
      </c>
      <c r="B6968">
        <v>-0.32079952267303102</v>
      </c>
      <c r="D6968">
        <v>30.062916999999999</v>
      </c>
      <c r="E6968">
        <v>-0.61681304693715189</v>
      </c>
    </row>
    <row r="6969" spans="1:5" x14ac:dyDescent="0.25">
      <c r="A6969">
        <v>30.066250333333333</v>
      </c>
      <c r="B6969">
        <v>-0.32076491646778044</v>
      </c>
      <c r="D6969">
        <v>30.066250333333333</v>
      </c>
      <c r="E6969">
        <v>-0.61663245823389023</v>
      </c>
    </row>
    <row r="6970" spans="1:5" x14ac:dyDescent="0.25">
      <c r="A6970">
        <v>30.069583666666666</v>
      </c>
      <c r="B6970">
        <v>-0.32028838504375501</v>
      </c>
      <c r="D6970">
        <v>30.069583666666666</v>
      </c>
      <c r="E6970">
        <v>-0.6165023866348448</v>
      </c>
    </row>
    <row r="6971" spans="1:5" x14ac:dyDescent="0.25">
      <c r="A6971">
        <v>30.073333666666667</v>
      </c>
      <c r="B6971">
        <v>-0.32006881463802705</v>
      </c>
      <c r="D6971">
        <v>30.073333666666667</v>
      </c>
      <c r="E6971">
        <v>-0.61644033412887822</v>
      </c>
    </row>
    <row r="6972" spans="1:5" x14ac:dyDescent="0.25">
      <c r="A6972">
        <v>30.076667</v>
      </c>
      <c r="B6972">
        <v>-0.32006205250596659</v>
      </c>
      <c r="D6972">
        <v>30.076667</v>
      </c>
      <c r="E6972">
        <v>-0.61636077963404934</v>
      </c>
    </row>
    <row r="6973" spans="1:5" x14ac:dyDescent="0.25">
      <c r="A6973">
        <v>30.080000333333334</v>
      </c>
      <c r="B6973">
        <v>-0.31999681782020684</v>
      </c>
      <c r="D6973">
        <v>30.080000333333334</v>
      </c>
      <c r="E6973">
        <v>-0.61634964200477316</v>
      </c>
    </row>
    <row r="6974" spans="1:5" x14ac:dyDescent="0.25">
      <c r="A6974">
        <v>30.083750333333334</v>
      </c>
      <c r="B6974">
        <v>-0.31980628480509149</v>
      </c>
      <c r="D6974">
        <v>30.083750333333334</v>
      </c>
      <c r="E6974">
        <v>-0.61642720763723147</v>
      </c>
    </row>
    <row r="6975" spans="1:5" x14ac:dyDescent="0.25">
      <c r="A6975">
        <v>30.087083666666668</v>
      </c>
      <c r="B6975">
        <v>-0.31976252983293557</v>
      </c>
      <c r="D6975">
        <v>30.087083666666668</v>
      </c>
      <c r="E6975">
        <v>-0.61658711217183759</v>
      </c>
    </row>
    <row r="6976" spans="1:5" x14ac:dyDescent="0.25">
      <c r="A6976">
        <v>30.090417000000002</v>
      </c>
      <c r="B6976">
        <v>-0.31937430389817023</v>
      </c>
      <c r="D6976">
        <v>30.090417000000002</v>
      </c>
      <c r="E6976">
        <v>-0.61671241050119319</v>
      </c>
    </row>
    <row r="6977" spans="1:5" x14ac:dyDescent="0.25">
      <c r="A6977">
        <v>30.094166999999999</v>
      </c>
      <c r="B6977">
        <v>-0.31920763723150358</v>
      </c>
      <c r="D6977">
        <v>30.094166999999999</v>
      </c>
      <c r="E6977">
        <v>-0.6168233890214796</v>
      </c>
    </row>
    <row r="6978" spans="1:5" x14ac:dyDescent="0.25">
      <c r="A6978">
        <v>30.097500333333333</v>
      </c>
      <c r="B6978">
        <v>-0.31917979315831346</v>
      </c>
      <c r="D6978">
        <v>30.097500333333333</v>
      </c>
      <c r="E6978">
        <v>-0.61697175815433569</v>
      </c>
    </row>
    <row r="6979" spans="1:5" x14ac:dyDescent="0.25">
      <c r="A6979">
        <v>30.100833666666666</v>
      </c>
      <c r="B6979">
        <v>-0.31918774860779631</v>
      </c>
      <c r="D6979">
        <v>30.100833666666666</v>
      </c>
      <c r="E6979">
        <v>-0.61717024661893394</v>
      </c>
    </row>
    <row r="6980" spans="1:5" x14ac:dyDescent="0.25">
      <c r="A6980">
        <v>30.104583666666667</v>
      </c>
      <c r="B6980">
        <v>-0.31936356404136834</v>
      </c>
      <c r="D6980">
        <v>30.104583666666667</v>
      </c>
      <c r="E6980">
        <v>-0.61739976133651542</v>
      </c>
    </row>
    <row r="6981" spans="1:5" x14ac:dyDescent="0.25">
      <c r="A6981">
        <v>30.107917</v>
      </c>
      <c r="B6981">
        <v>-0.31919411296738265</v>
      </c>
      <c r="D6981">
        <v>30.107917</v>
      </c>
      <c r="E6981">
        <v>-0.61761774065234676</v>
      </c>
    </row>
    <row r="6982" spans="1:5" x14ac:dyDescent="0.25">
      <c r="A6982">
        <v>30.111250333333334</v>
      </c>
      <c r="B6982">
        <v>-0.31924502784407316</v>
      </c>
      <c r="D6982">
        <v>30.111250333333334</v>
      </c>
      <c r="E6982">
        <v>-0.61775338106603017</v>
      </c>
    </row>
    <row r="6983" spans="1:5" x14ac:dyDescent="0.25">
      <c r="A6983">
        <v>30.115000333333334</v>
      </c>
      <c r="B6983">
        <v>-0.31913206046141607</v>
      </c>
      <c r="D6983">
        <v>30.115000333333334</v>
      </c>
      <c r="E6983">
        <v>-0.61807279236276846</v>
      </c>
    </row>
    <row r="6984" spans="1:5" x14ac:dyDescent="0.25">
      <c r="A6984">
        <v>30.118333666666668</v>
      </c>
      <c r="B6984">
        <v>-0.31914081145584722</v>
      </c>
      <c r="D6984">
        <v>30.118333666666668</v>
      </c>
      <c r="E6984">
        <v>-0.61831066030230697</v>
      </c>
    </row>
    <row r="6985" spans="1:5" x14ac:dyDescent="0.25">
      <c r="A6985">
        <v>30.121667000000002</v>
      </c>
      <c r="B6985">
        <v>-0.31914041368337309</v>
      </c>
      <c r="D6985">
        <v>30.121667000000002</v>
      </c>
      <c r="E6985">
        <v>-0.61851869530628478</v>
      </c>
    </row>
    <row r="6986" spans="1:5" x14ac:dyDescent="0.25">
      <c r="A6986">
        <v>30.125416999999999</v>
      </c>
      <c r="B6986">
        <v>-0.31872553699284006</v>
      </c>
      <c r="D6986">
        <v>30.125416999999999</v>
      </c>
      <c r="E6986">
        <v>-0.61871678599840885</v>
      </c>
    </row>
    <row r="6987" spans="1:5" x14ac:dyDescent="0.25">
      <c r="A6987">
        <v>30.128750333333333</v>
      </c>
      <c r="B6987">
        <v>-0.31861614956245027</v>
      </c>
      <c r="D6987">
        <v>30.128750333333333</v>
      </c>
      <c r="E6987">
        <v>-0.61893396976929194</v>
      </c>
    </row>
    <row r="6988" spans="1:5" x14ac:dyDescent="0.25">
      <c r="A6988">
        <v>30.132083666666666</v>
      </c>
      <c r="B6988">
        <v>-0.31856801909307875</v>
      </c>
      <c r="D6988">
        <v>30.132083666666666</v>
      </c>
      <c r="E6988">
        <v>-0.61916547334924421</v>
      </c>
    </row>
    <row r="6989" spans="1:5" x14ac:dyDescent="0.25">
      <c r="A6989">
        <v>30.135833666666667</v>
      </c>
      <c r="B6989">
        <v>-0.31873627684964195</v>
      </c>
      <c r="D6989">
        <v>30.135833666666667</v>
      </c>
      <c r="E6989">
        <v>-0.61930827366746222</v>
      </c>
    </row>
    <row r="6990" spans="1:5" x14ac:dyDescent="0.25">
      <c r="A6990">
        <v>30.139167</v>
      </c>
      <c r="B6990">
        <v>-0.31885003977724741</v>
      </c>
      <c r="D6990">
        <v>30.139167</v>
      </c>
      <c r="E6990">
        <v>-0.61955290373906124</v>
      </c>
    </row>
    <row r="6991" spans="1:5" x14ac:dyDescent="0.25">
      <c r="A6991">
        <v>30.142500333333334</v>
      </c>
      <c r="B6991">
        <v>-0.3190855210819411</v>
      </c>
      <c r="D6991">
        <v>30.142500333333334</v>
      </c>
      <c r="E6991">
        <v>-0.61969093078758941</v>
      </c>
    </row>
    <row r="6992" spans="1:5" x14ac:dyDescent="0.25">
      <c r="A6992">
        <v>30.146250333333334</v>
      </c>
      <c r="B6992">
        <v>-0.3195159108989658</v>
      </c>
      <c r="D6992">
        <v>30.146250333333334</v>
      </c>
      <c r="E6992">
        <v>-0.61984049323786783</v>
      </c>
    </row>
    <row r="6993" spans="1:5" x14ac:dyDescent="0.25">
      <c r="A6993">
        <v>30.149583666666668</v>
      </c>
      <c r="B6993">
        <v>-0.31993078758949883</v>
      </c>
      <c r="D6993">
        <v>30.149583666666668</v>
      </c>
      <c r="E6993">
        <v>-0.61998448687350827</v>
      </c>
    </row>
    <row r="6994" spans="1:5" x14ac:dyDescent="0.25">
      <c r="A6994">
        <v>30.152917000000002</v>
      </c>
      <c r="B6994">
        <v>-0.32039379474940333</v>
      </c>
      <c r="D6994">
        <v>30.152917000000002</v>
      </c>
      <c r="E6994">
        <v>-0.6200298329355608</v>
      </c>
    </row>
    <row r="6995" spans="1:5" x14ac:dyDescent="0.25">
      <c r="A6995">
        <v>30.156666999999999</v>
      </c>
      <c r="B6995">
        <v>-0.32052187748607791</v>
      </c>
      <c r="D6995">
        <v>30.156666999999999</v>
      </c>
      <c r="E6995">
        <v>-0.61987907716785995</v>
      </c>
    </row>
    <row r="6996" spans="1:5" x14ac:dyDescent="0.25">
      <c r="A6996">
        <v>30.160000333333333</v>
      </c>
      <c r="B6996">
        <v>-0.32021002386634845</v>
      </c>
      <c r="D6996">
        <v>30.160000333333333</v>
      </c>
      <c r="E6996">
        <v>-0.61968138424820995</v>
      </c>
    </row>
    <row r="6997" spans="1:5" x14ac:dyDescent="0.25">
      <c r="A6997">
        <v>30.163333666666666</v>
      </c>
      <c r="B6997">
        <v>-0.31996022275258551</v>
      </c>
      <c r="D6997">
        <v>30.163333666666666</v>
      </c>
      <c r="E6997">
        <v>-0.61958154335719962</v>
      </c>
    </row>
    <row r="6998" spans="1:5" x14ac:dyDescent="0.25">
      <c r="A6998">
        <v>30.167083666666667</v>
      </c>
      <c r="B6998">
        <v>-0.31966308671439936</v>
      </c>
      <c r="D6998">
        <v>30.167083666666667</v>
      </c>
      <c r="E6998">
        <v>-0.61931543357199681</v>
      </c>
    </row>
    <row r="6999" spans="1:5" x14ac:dyDescent="0.25">
      <c r="A6999">
        <v>30.170417</v>
      </c>
      <c r="B6999">
        <v>-0.31953739061256958</v>
      </c>
      <c r="D6999">
        <v>30.170417</v>
      </c>
      <c r="E6999">
        <v>-0.61897096260938733</v>
      </c>
    </row>
    <row r="7000" spans="1:5" x14ac:dyDescent="0.25">
      <c r="A7000">
        <v>30.173750333333334</v>
      </c>
      <c r="B7000">
        <v>-0.31944192521877485</v>
      </c>
      <c r="D7000">
        <v>30.173750333333334</v>
      </c>
      <c r="E7000">
        <v>-0.61866547334924415</v>
      </c>
    </row>
    <row r="7001" spans="1:5" x14ac:dyDescent="0.25">
      <c r="A7001">
        <v>30.177500333333334</v>
      </c>
      <c r="B7001">
        <v>-0.31919172633253778</v>
      </c>
      <c r="D7001">
        <v>30.177500333333334</v>
      </c>
      <c r="E7001">
        <v>-0.61843993635640415</v>
      </c>
    </row>
    <row r="7002" spans="1:5" x14ac:dyDescent="0.25">
      <c r="A7002">
        <v>30.180833666666668</v>
      </c>
      <c r="B7002">
        <v>-0.31895346062052504</v>
      </c>
      <c r="D7002">
        <v>30.180833666666668</v>
      </c>
      <c r="E7002">
        <v>-0.61821797931583133</v>
      </c>
    </row>
    <row r="7003" spans="1:5" x14ac:dyDescent="0.25">
      <c r="A7003">
        <v>30.184167000000002</v>
      </c>
      <c r="B7003">
        <v>-0.31859745425616548</v>
      </c>
      <c r="D7003">
        <v>30.184167000000002</v>
      </c>
      <c r="E7003">
        <v>-0.6180405727923628</v>
      </c>
    </row>
    <row r="7004" spans="1:5" x14ac:dyDescent="0.25">
      <c r="A7004">
        <v>30.187916999999999</v>
      </c>
      <c r="B7004">
        <v>-0.31850318217979318</v>
      </c>
      <c r="D7004">
        <v>30.187916999999999</v>
      </c>
      <c r="E7004">
        <v>-0.61796738265712003</v>
      </c>
    </row>
    <row r="7005" spans="1:5" x14ac:dyDescent="0.25">
      <c r="A7005">
        <v>30.191250333333333</v>
      </c>
      <c r="B7005">
        <v>-0.31833253778838505</v>
      </c>
      <c r="D7005">
        <v>30.191250333333333</v>
      </c>
      <c r="E7005">
        <v>-0.61797096260938744</v>
      </c>
    </row>
    <row r="7006" spans="1:5" x14ac:dyDescent="0.25">
      <c r="A7006">
        <v>30.194583666666666</v>
      </c>
      <c r="B7006">
        <v>-0.31816626889419253</v>
      </c>
      <c r="D7006">
        <v>30.194583666666666</v>
      </c>
      <c r="E7006">
        <v>-0.61803500397772471</v>
      </c>
    </row>
    <row r="7007" spans="1:5" x14ac:dyDescent="0.25">
      <c r="A7007">
        <v>30.198333666666667</v>
      </c>
      <c r="B7007">
        <v>-0.31820684168655528</v>
      </c>
      <c r="D7007">
        <v>30.198333666666667</v>
      </c>
      <c r="E7007">
        <v>-0.61805409705648362</v>
      </c>
    </row>
    <row r="7008" spans="1:5" x14ac:dyDescent="0.25">
      <c r="A7008">
        <v>30.201667</v>
      </c>
      <c r="B7008">
        <v>-0.31807716785998413</v>
      </c>
      <c r="D7008">
        <v>30.201667</v>
      </c>
      <c r="E7008">
        <v>-0.61819530628480512</v>
      </c>
    </row>
    <row r="7009" spans="1:5" x14ac:dyDescent="0.25">
      <c r="A7009">
        <v>30.205000333333334</v>
      </c>
      <c r="B7009">
        <v>-0.3179375497215593</v>
      </c>
      <c r="D7009">
        <v>30.205000333333334</v>
      </c>
      <c r="E7009">
        <v>-0.61825775656324578</v>
      </c>
    </row>
    <row r="7010" spans="1:5" x14ac:dyDescent="0.25">
      <c r="A7010">
        <v>30.208750333333334</v>
      </c>
      <c r="B7010">
        <v>-0.31784645982498011</v>
      </c>
      <c r="D7010">
        <v>30.208750333333334</v>
      </c>
      <c r="E7010">
        <v>-0.61836754176610975</v>
      </c>
    </row>
    <row r="7011" spans="1:5" x14ac:dyDescent="0.25">
      <c r="A7011">
        <v>30.212083666666668</v>
      </c>
      <c r="B7011">
        <v>-0.31795664280031821</v>
      </c>
      <c r="D7011">
        <v>30.212083666666668</v>
      </c>
      <c r="E7011">
        <v>-0.61858552108194109</v>
      </c>
    </row>
    <row r="7012" spans="1:5" x14ac:dyDescent="0.25">
      <c r="A7012">
        <v>30.215417000000002</v>
      </c>
      <c r="B7012">
        <v>-0.31790731901352426</v>
      </c>
      <c r="D7012">
        <v>30.215417000000002</v>
      </c>
      <c r="E7012">
        <v>-0.61876730310262529</v>
      </c>
    </row>
    <row r="7013" spans="1:5" x14ac:dyDescent="0.25">
      <c r="A7013">
        <v>30.219166999999999</v>
      </c>
      <c r="B7013">
        <v>-0.31788345266507556</v>
      </c>
      <c r="D7013">
        <v>30.219166999999999</v>
      </c>
      <c r="E7013">
        <v>-0.61893556085918844</v>
      </c>
    </row>
    <row r="7014" spans="1:5" x14ac:dyDescent="0.25">
      <c r="A7014">
        <v>30.222500333333333</v>
      </c>
      <c r="B7014">
        <v>-0.31793277645186957</v>
      </c>
      <c r="D7014">
        <v>30.222500333333333</v>
      </c>
      <c r="E7014">
        <v>-0.6192080350039777</v>
      </c>
    </row>
    <row r="7015" spans="1:5" x14ac:dyDescent="0.25">
      <c r="A7015">
        <v>30.225833666666666</v>
      </c>
      <c r="B7015">
        <v>-0.31756006364359585</v>
      </c>
      <c r="D7015">
        <v>30.225833666666666</v>
      </c>
      <c r="E7015">
        <v>-0.61939618138424812</v>
      </c>
    </row>
    <row r="7016" spans="1:5" x14ac:dyDescent="0.25">
      <c r="A7016">
        <v>30.229583666666667</v>
      </c>
      <c r="B7016">
        <v>-0.31758472553699285</v>
      </c>
      <c r="D7016">
        <v>30.229583666666667</v>
      </c>
      <c r="E7016">
        <v>-0.61963007159904526</v>
      </c>
    </row>
    <row r="7017" spans="1:5" x14ac:dyDescent="0.25">
      <c r="A7017">
        <v>30.232917</v>
      </c>
      <c r="B7017">
        <v>-0.31780668257756561</v>
      </c>
      <c r="D7017">
        <v>30.232917</v>
      </c>
      <c r="E7017">
        <v>-0.61993078758949882</v>
      </c>
    </row>
    <row r="7018" spans="1:5" x14ac:dyDescent="0.25">
      <c r="A7018">
        <v>30.236250333333334</v>
      </c>
      <c r="B7018">
        <v>-0.31781662688941925</v>
      </c>
      <c r="D7018">
        <v>30.236250333333334</v>
      </c>
      <c r="E7018">
        <v>-0.62012211614956236</v>
      </c>
    </row>
    <row r="7019" spans="1:5" x14ac:dyDescent="0.25">
      <c r="A7019">
        <v>30.240000333333334</v>
      </c>
      <c r="B7019">
        <v>-0.31795465393794742</v>
      </c>
      <c r="D7019">
        <v>30.240000333333334</v>
      </c>
      <c r="E7019">
        <v>-0.62036396181384246</v>
      </c>
    </row>
    <row r="7020" spans="1:5" x14ac:dyDescent="0.25">
      <c r="A7020">
        <v>30.243333666666668</v>
      </c>
      <c r="B7020">
        <v>-0.31730588703261731</v>
      </c>
      <c r="D7020">
        <v>30.243333666666668</v>
      </c>
      <c r="E7020">
        <v>-0.62057716785998407</v>
      </c>
    </row>
    <row r="7021" spans="1:5" x14ac:dyDescent="0.25">
      <c r="A7021">
        <v>30.246667000000002</v>
      </c>
      <c r="B7021">
        <v>-0.31704494828957835</v>
      </c>
      <c r="D7021">
        <v>30.246667000000002</v>
      </c>
      <c r="E7021">
        <v>-0.62079952267303096</v>
      </c>
    </row>
    <row r="7022" spans="1:5" x14ac:dyDescent="0.25">
      <c r="A7022">
        <v>30.250416999999999</v>
      </c>
      <c r="B7022">
        <v>-0.31678719172633252</v>
      </c>
      <c r="D7022">
        <v>30.250416999999999</v>
      </c>
      <c r="E7022">
        <v>-0.62091686555290371</v>
      </c>
    </row>
    <row r="7023" spans="1:5" x14ac:dyDescent="0.25">
      <c r="A7023">
        <v>30.253750333333333</v>
      </c>
      <c r="B7023">
        <v>-0.31692482100238667</v>
      </c>
      <c r="D7023">
        <v>30.253750333333333</v>
      </c>
      <c r="E7023">
        <v>-0.62111774065234682</v>
      </c>
    </row>
    <row r="7024" spans="1:5" x14ac:dyDescent="0.25">
      <c r="A7024">
        <v>30.257083666666666</v>
      </c>
      <c r="B7024">
        <v>-0.31708074781225137</v>
      </c>
      <c r="D7024">
        <v>30.257083666666666</v>
      </c>
      <c r="E7024">
        <v>-0.62134924423229909</v>
      </c>
    </row>
    <row r="7025" spans="1:5" x14ac:dyDescent="0.25">
      <c r="A7025">
        <v>30.260833666666667</v>
      </c>
      <c r="B7025">
        <v>-0.3171913285600636</v>
      </c>
      <c r="D7025">
        <v>30.260833666666667</v>
      </c>
      <c r="E7025">
        <v>-0.62151193317422426</v>
      </c>
    </row>
    <row r="7026" spans="1:5" x14ac:dyDescent="0.25">
      <c r="A7026">
        <v>30.264167</v>
      </c>
      <c r="B7026">
        <v>-0.31711972951471762</v>
      </c>
      <c r="D7026">
        <v>30.264167</v>
      </c>
      <c r="E7026">
        <v>-0.6215465393794749</v>
      </c>
    </row>
    <row r="7027" spans="1:5" x14ac:dyDescent="0.25">
      <c r="A7027">
        <v>30.267500333333334</v>
      </c>
      <c r="B7027">
        <v>-0.31708273667462217</v>
      </c>
      <c r="D7027">
        <v>30.267500333333334</v>
      </c>
      <c r="E7027">
        <v>-0.62165155131264915</v>
      </c>
    </row>
    <row r="7028" spans="1:5" x14ac:dyDescent="0.25">
      <c r="A7028">
        <v>30.271250333333334</v>
      </c>
      <c r="B7028">
        <v>-0.31717422434367543</v>
      </c>
      <c r="D7028">
        <v>30.271250333333334</v>
      </c>
      <c r="E7028">
        <v>-0.62176054097056477</v>
      </c>
    </row>
    <row r="7029" spans="1:5" x14ac:dyDescent="0.25">
      <c r="A7029">
        <v>30.274583666666668</v>
      </c>
      <c r="B7029">
        <v>-0.31727963404932374</v>
      </c>
      <c r="D7029">
        <v>30.274583666666668</v>
      </c>
      <c r="E7029">
        <v>-0.62189339697692914</v>
      </c>
    </row>
    <row r="7030" spans="1:5" x14ac:dyDescent="0.25">
      <c r="A7030">
        <v>30.277917000000002</v>
      </c>
      <c r="B7030">
        <v>-0.31692601431980905</v>
      </c>
      <c r="D7030">
        <v>30.277917000000002</v>
      </c>
      <c r="E7030">
        <v>-0.62193834526650749</v>
      </c>
    </row>
    <row r="7031" spans="1:5" x14ac:dyDescent="0.25">
      <c r="A7031">
        <v>30.281666999999999</v>
      </c>
      <c r="B7031">
        <v>-0.3167593476531424</v>
      </c>
      <c r="D7031">
        <v>30.281666999999999</v>
      </c>
      <c r="E7031">
        <v>-0.62215592680986476</v>
      </c>
    </row>
    <row r="7032" spans="1:5" x14ac:dyDescent="0.25">
      <c r="A7032">
        <v>30.285000333333333</v>
      </c>
      <c r="B7032">
        <v>-0.31694709626093875</v>
      </c>
      <c r="D7032">
        <v>30.285000333333333</v>
      </c>
      <c r="E7032">
        <v>-0.62239976133651553</v>
      </c>
    </row>
    <row r="7033" spans="1:5" x14ac:dyDescent="0.25">
      <c r="A7033">
        <v>30.288333666666666</v>
      </c>
      <c r="B7033">
        <v>-0.31711336515513128</v>
      </c>
      <c r="D7033">
        <v>30.288333666666666</v>
      </c>
      <c r="E7033">
        <v>-0.62257438345266503</v>
      </c>
    </row>
    <row r="7034" spans="1:5" x14ac:dyDescent="0.25">
      <c r="A7034">
        <v>30.292083666666667</v>
      </c>
      <c r="B7034">
        <v>-0.31745385839299922</v>
      </c>
      <c r="D7034">
        <v>30.292083666666667</v>
      </c>
      <c r="E7034">
        <v>-0.6225835322195703</v>
      </c>
    </row>
    <row r="7035" spans="1:5" x14ac:dyDescent="0.25">
      <c r="A7035">
        <v>30.295417</v>
      </c>
      <c r="B7035">
        <v>-0.31787629276054097</v>
      </c>
      <c r="D7035">
        <v>30.295417</v>
      </c>
      <c r="E7035">
        <v>-0.62264836913285593</v>
      </c>
    </row>
    <row r="7036" spans="1:5" x14ac:dyDescent="0.25">
      <c r="A7036">
        <v>30.298750333333334</v>
      </c>
      <c r="B7036">
        <v>-0.31808711217183772</v>
      </c>
      <c r="D7036">
        <v>30.298750333333334</v>
      </c>
      <c r="E7036">
        <v>-0.62277684964200475</v>
      </c>
    </row>
    <row r="7037" spans="1:5" x14ac:dyDescent="0.25">
      <c r="A7037">
        <v>30.302500333333334</v>
      </c>
      <c r="B7037">
        <v>-0.3177072394590294</v>
      </c>
      <c r="D7037">
        <v>30.302500333333334</v>
      </c>
      <c r="E7037">
        <v>-0.62296698488464597</v>
      </c>
    </row>
    <row r="7038" spans="1:5" x14ac:dyDescent="0.25">
      <c r="A7038">
        <v>30.305833666666668</v>
      </c>
      <c r="B7038">
        <v>-0.31763007159904533</v>
      </c>
      <c r="D7038">
        <v>30.305833666666668</v>
      </c>
      <c r="E7038">
        <v>-0.62315433571996814</v>
      </c>
    </row>
    <row r="7039" spans="1:5" x14ac:dyDescent="0.25">
      <c r="A7039">
        <v>30.309167000000002</v>
      </c>
      <c r="B7039">
        <v>-0.31752824184566431</v>
      </c>
      <c r="D7039">
        <v>30.309167000000002</v>
      </c>
      <c r="E7039">
        <v>-0.62337032617342869</v>
      </c>
    </row>
    <row r="7040" spans="1:5" x14ac:dyDescent="0.25">
      <c r="A7040">
        <v>30.312916999999999</v>
      </c>
      <c r="B7040">
        <v>-0.31756563245823388</v>
      </c>
      <c r="D7040">
        <v>30.312916999999999</v>
      </c>
      <c r="E7040">
        <v>-0.62363206046141606</v>
      </c>
    </row>
    <row r="7041" spans="1:5" x14ac:dyDescent="0.25">
      <c r="A7041">
        <v>30.316250333333333</v>
      </c>
      <c r="B7041">
        <v>-0.31770405727923623</v>
      </c>
      <c r="D7041">
        <v>30.316250333333333</v>
      </c>
      <c r="E7041">
        <v>-0.62387470167064429</v>
      </c>
    </row>
    <row r="7042" spans="1:5" x14ac:dyDescent="0.25">
      <c r="A7042">
        <v>30.319583666666666</v>
      </c>
      <c r="B7042">
        <v>-0.31746499602227524</v>
      </c>
      <c r="D7042">
        <v>30.319583666666666</v>
      </c>
      <c r="E7042">
        <v>-0.62393436754176612</v>
      </c>
    </row>
    <row r="7043" spans="1:5" x14ac:dyDescent="0.25">
      <c r="A7043">
        <v>30.323333666666667</v>
      </c>
      <c r="B7043">
        <v>-0.31744272076372315</v>
      </c>
      <c r="D7043">
        <v>30.323333666666667</v>
      </c>
      <c r="E7043">
        <v>-0.6240051710421638</v>
      </c>
    </row>
    <row r="7044" spans="1:5" x14ac:dyDescent="0.25">
      <c r="A7044">
        <v>30.326667</v>
      </c>
      <c r="B7044">
        <v>-0.31757358790771678</v>
      </c>
      <c r="D7044">
        <v>30.326667</v>
      </c>
      <c r="E7044">
        <v>-0.62415632458233883</v>
      </c>
    </row>
    <row r="7045" spans="1:5" x14ac:dyDescent="0.25">
      <c r="A7045">
        <v>30.330000333333334</v>
      </c>
      <c r="B7045">
        <v>-0.31773309466984884</v>
      </c>
      <c r="D7045">
        <v>30.330000333333334</v>
      </c>
      <c r="E7045">
        <v>-0.62429196499602224</v>
      </c>
    </row>
    <row r="7046" spans="1:5" x14ac:dyDescent="0.25">
      <c r="A7046">
        <v>30.333750333333334</v>
      </c>
      <c r="B7046">
        <v>-0.3176093874303898</v>
      </c>
      <c r="D7046">
        <v>30.333750333333334</v>
      </c>
      <c r="E7046">
        <v>-0.62443715194908511</v>
      </c>
    </row>
    <row r="7047" spans="1:5" x14ac:dyDescent="0.25">
      <c r="A7047">
        <v>30.337083666666668</v>
      </c>
      <c r="B7047">
        <v>-0.31797334924423232</v>
      </c>
      <c r="D7047">
        <v>30.337083666666668</v>
      </c>
      <c r="E7047">
        <v>-0.62446618933969766</v>
      </c>
    </row>
    <row r="7048" spans="1:5" x14ac:dyDescent="0.25">
      <c r="A7048">
        <v>30.340417000000002</v>
      </c>
      <c r="B7048">
        <v>-0.31812330946698492</v>
      </c>
      <c r="D7048">
        <v>30.340417000000002</v>
      </c>
      <c r="E7048">
        <v>-0.62456085918854409</v>
      </c>
    </row>
    <row r="7049" spans="1:5" x14ac:dyDescent="0.25">
      <c r="A7049">
        <v>30.344166999999999</v>
      </c>
      <c r="B7049">
        <v>-0.31842760540970566</v>
      </c>
      <c r="D7049">
        <v>30.344166999999999</v>
      </c>
      <c r="E7049">
        <v>-0.62485759745425606</v>
      </c>
    </row>
    <row r="7050" spans="1:5" x14ac:dyDescent="0.25">
      <c r="A7050">
        <v>30.347500333333333</v>
      </c>
      <c r="B7050">
        <v>-0.31833293556085918</v>
      </c>
      <c r="D7050">
        <v>30.347500333333333</v>
      </c>
      <c r="E7050">
        <v>-0.62495465393794736</v>
      </c>
    </row>
    <row r="7051" spans="1:5" x14ac:dyDescent="0.25">
      <c r="A7051">
        <v>30.350833666666666</v>
      </c>
      <c r="B7051">
        <v>-0.31818098647573589</v>
      </c>
      <c r="D7051">
        <v>30.350833666666666</v>
      </c>
      <c r="E7051">
        <v>-0.62483929992044551</v>
      </c>
    </row>
    <row r="7052" spans="1:5" x14ac:dyDescent="0.25">
      <c r="A7052">
        <v>30.354583666666667</v>
      </c>
      <c r="B7052">
        <v>-0.3177072394590294</v>
      </c>
      <c r="D7052">
        <v>30.354583666666667</v>
      </c>
      <c r="E7052">
        <v>-0.62461694510739851</v>
      </c>
    </row>
    <row r="7053" spans="1:5" x14ac:dyDescent="0.25">
      <c r="A7053">
        <v>30.357917</v>
      </c>
      <c r="B7053">
        <v>-0.31750676213206047</v>
      </c>
      <c r="D7053">
        <v>30.357917</v>
      </c>
      <c r="E7053">
        <v>-0.62429753381066022</v>
      </c>
    </row>
    <row r="7054" spans="1:5" x14ac:dyDescent="0.25">
      <c r="A7054">
        <v>30.361250333333334</v>
      </c>
      <c r="B7054">
        <v>-0.31719212410501196</v>
      </c>
      <c r="D7054">
        <v>30.361250333333334</v>
      </c>
      <c r="E7054">
        <v>-0.62401352426412093</v>
      </c>
    </row>
    <row r="7055" spans="1:5" x14ac:dyDescent="0.25">
      <c r="A7055">
        <v>30.365000333333334</v>
      </c>
      <c r="B7055">
        <v>-0.31700994431185359</v>
      </c>
      <c r="D7055">
        <v>30.365000333333334</v>
      </c>
      <c r="E7055">
        <v>-0.62363683373110579</v>
      </c>
    </row>
    <row r="7056" spans="1:5" x14ac:dyDescent="0.25">
      <c r="A7056">
        <v>30.368333666666668</v>
      </c>
      <c r="B7056">
        <v>-0.31653579952267302</v>
      </c>
      <c r="D7056">
        <v>30.368333666666668</v>
      </c>
      <c r="E7056">
        <v>-0.62319928400954649</v>
      </c>
    </row>
    <row r="7057" spans="1:5" x14ac:dyDescent="0.25">
      <c r="A7057">
        <v>30.371667000000002</v>
      </c>
      <c r="B7057">
        <v>-0.31657597454256164</v>
      </c>
      <c r="D7057">
        <v>30.371667000000002</v>
      </c>
      <c r="E7057">
        <v>-0.62280548926014312</v>
      </c>
    </row>
    <row r="7058" spans="1:5" x14ac:dyDescent="0.25">
      <c r="A7058">
        <v>30.375416999999999</v>
      </c>
      <c r="B7058">
        <v>-0.31654813046937152</v>
      </c>
      <c r="D7058">
        <v>30.375416999999999</v>
      </c>
      <c r="E7058">
        <v>-0.6225131264916467</v>
      </c>
    </row>
    <row r="7059" spans="1:5" x14ac:dyDescent="0.25">
      <c r="A7059">
        <v>30.378750333333333</v>
      </c>
      <c r="B7059">
        <v>-0.31670684168655527</v>
      </c>
      <c r="D7059">
        <v>30.378750333333333</v>
      </c>
      <c r="E7059">
        <v>-0.62238862370723935</v>
      </c>
    </row>
    <row r="7060" spans="1:5" x14ac:dyDescent="0.25">
      <c r="A7060">
        <v>30.382083666666666</v>
      </c>
      <c r="B7060">
        <v>-0.31678082736674618</v>
      </c>
      <c r="D7060">
        <v>30.382083666666666</v>
      </c>
      <c r="E7060">
        <v>-0.62227167859984078</v>
      </c>
    </row>
    <row r="7061" spans="1:5" x14ac:dyDescent="0.25">
      <c r="A7061">
        <v>30.385833666666667</v>
      </c>
      <c r="B7061">
        <v>-0.31656801909307875</v>
      </c>
      <c r="D7061">
        <v>30.385833666666667</v>
      </c>
      <c r="E7061">
        <v>-0.62208313444709629</v>
      </c>
    </row>
    <row r="7062" spans="1:5" x14ac:dyDescent="0.25">
      <c r="A7062">
        <v>30.389167</v>
      </c>
      <c r="B7062">
        <v>-0.31620405727923623</v>
      </c>
      <c r="D7062">
        <v>30.389167</v>
      </c>
      <c r="E7062">
        <v>-0.62186833731105806</v>
      </c>
    </row>
    <row r="7063" spans="1:5" x14ac:dyDescent="0.25">
      <c r="A7063">
        <v>30.392500333333334</v>
      </c>
      <c r="B7063">
        <v>-0.31583214001591092</v>
      </c>
      <c r="D7063">
        <v>30.392500333333334</v>
      </c>
      <c r="E7063">
        <v>-0.62182776451869526</v>
      </c>
    </row>
    <row r="7064" spans="1:5" x14ac:dyDescent="0.25">
      <c r="A7064">
        <v>30.396250333333334</v>
      </c>
      <c r="B7064">
        <v>-0.31548926014319811</v>
      </c>
      <c r="D7064">
        <v>30.396250333333334</v>
      </c>
      <c r="E7064">
        <v>-0.62170286396181385</v>
      </c>
    </row>
    <row r="7065" spans="1:5" x14ac:dyDescent="0.25">
      <c r="A7065">
        <v>30.399583666666668</v>
      </c>
      <c r="B7065">
        <v>-0.31492959427207634</v>
      </c>
      <c r="D7065">
        <v>30.399583666666668</v>
      </c>
      <c r="E7065">
        <v>-0.62165194908512322</v>
      </c>
    </row>
    <row r="7066" spans="1:5" x14ac:dyDescent="0.25">
      <c r="A7066">
        <v>30.402917000000002</v>
      </c>
      <c r="B7066">
        <v>-0.31469729514717582</v>
      </c>
      <c r="D7066">
        <v>30.402917000000002</v>
      </c>
      <c r="E7066">
        <v>-0.62169809069212412</v>
      </c>
    </row>
    <row r="7067" spans="1:5" x14ac:dyDescent="0.25">
      <c r="A7067">
        <v>30.406666999999999</v>
      </c>
      <c r="B7067">
        <v>-0.31459188544152744</v>
      </c>
      <c r="D7067">
        <v>30.406666999999999</v>
      </c>
      <c r="E7067">
        <v>-0.62166666666666659</v>
      </c>
    </row>
    <row r="7068" spans="1:5" x14ac:dyDescent="0.25">
      <c r="A7068">
        <v>30.410000333333333</v>
      </c>
      <c r="B7068">
        <v>-0.31443357199681782</v>
      </c>
      <c r="D7068">
        <v>30.410000333333333</v>
      </c>
      <c r="E7068">
        <v>-0.62170803500397764</v>
      </c>
    </row>
    <row r="7069" spans="1:5" x14ac:dyDescent="0.25">
      <c r="A7069">
        <v>30.413333666666666</v>
      </c>
      <c r="B7069">
        <v>-0.31450914876690533</v>
      </c>
      <c r="D7069">
        <v>30.413333666666666</v>
      </c>
      <c r="E7069">
        <v>-0.62178957836117732</v>
      </c>
    </row>
    <row r="7070" spans="1:5" x14ac:dyDescent="0.25">
      <c r="A7070">
        <v>30.417083666666667</v>
      </c>
      <c r="B7070">
        <v>-0.3141861575178998</v>
      </c>
      <c r="D7070">
        <v>30.417083666666667</v>
      </c>
      <c r="E7070">
        <v>-0.62192084327764519</v>
      </c>
    </row>
    <row r="7071" spans="1:5" x14ac:dyDescent="0.25">
      <c r="A7071">
        <v>30.420417</v>
      </c>
      <c r="B7071">
        <v>-0.31406443914081145</v>
      </c>
      <c r="D7071">
        <v>30.420417</v>
      </c>
      <c r="E7071">
        <v>-0.62200835322195691</v>
      </c>
    </row>
    <row r="7072" spans="1:5" x14ac:dyDescent="0.25">
      <c r="A7072">
        <v>30.423750333333334</v>
      </c>
      <c r="B7072">
        <v>-0.31364439140811456</v>
      </c>
      <c r="D7072">
        <v>30.423750333333334</v>
      </c>
      <c r="E7072">
        <v>-0.62213007159904532</v>
      </c>
    </row>
    <row r="7073" spans="1:5" x14ac:dyDescent="0.25">
      <c r="A7073">
        <v>30.427500333333334</v>
      </c>
      <c r="B7073">
        <v>-0.31333571996817816</v>
      </c>
      <c r="D7073">
        <v>30.427500333333334</v>
      </c>
      <c r="E7073">
        <v>-0.62237231503579948</v>
      </c>
    </row>
    <row r="7074" spans="1:5" x14ac:dyDescent="0.25">
      <c r="A7074">
        <v>30.430833666666668</v>
      </c>
      <c r="B7074">
        <v>-0.313066030230708</v>
      </c>
      <c r="D7074">
        <v>30.430833666666668</v>
      </c>
      <c r="E7074">
        <v>-0.62259904534606203</v>
      </c>
    </row>
    <row r="7075" spans="1:5" x14ac:dyDescent="0.25">
      <c r="A7075">
        <v>30.434167000000002</v>
      </c>
      <c r="B7075">
        <v>-0.31277247414478915</v>
      </c>
      <c r="D7075">
        <v>30.434167000000002</v>
      </c>
      <c r="E7075">
        <v>-0.62287867939538577</v>
      </c>
    </row>
    <row r="7076" spans="1:5" x14ac:dyDescent="0.25">
      <c r="A7076">
        <v>30.437916999999999</v>
      </c>
      <c r="B7076">
        <v>-0.31253023070803498</v>
      </c>
      <c r="D7076">
        <v>30.437916999999999</v>
      </c>
      <c r="E7076">
        <v>-0.62310620525059668</v>
      </c>
    </row>
    <row r="7077" spans="1:5" x14ac:dyDescent="0.25">
      <c r="A7077">
        <v>30.441250333333333</v>
      </c>
      <c r="B7077">
        <v>-0.31231980906921236</v>
      </c>
      <c r="D7077">
        <v>30.441250333333333</v>
      </c>
      <c r="E7077">
        <v>-0.62326929196499592</v>
      </c>
    </row>
    <row r="7078" spans="1:5" x14ac:dyDescent="0.25">
      <c r="A7078">
        <v>30.444583666666666</v>
      </c>
      <c r="B7078">
        <v>-0.31216308671439941</v>
      </c>
      <c r="D7078">
        <v>30.444583666666666</v>
      </c>
      <c r="E7078">
        <v>-0.62337231503579948</v>
      </c>
    </row>
    <row r="7079" spans="1:5" x14ac:dyDescent="0.25">
      <c r="A7079">
        <v>30.448333666666667</v>
      </c>
      <c r="B7079">
        <v>-0.31202108194112965</v>
      </c>
      <c r="D7079">
        <v>30.448333666666667</v>
      </c>
      <c r="E7079">
        <v>-0.62347692919649955</v>
      </c>
    </row>
    <row r="7080" spans="1:5" x14ac:dyDescent="0.25">
      <c r="A7080">
        <v>30.451667</v>
      </c>
      <c r="B7080">
        <v>-0.31197732696897373</v>
      </c>
      <c r="D7080">
        <v>30.451667</v>
      </c>
      <c r="E7080">
        <v>-0.6235238663484487</v>
      </c>
    </row>
    <row r="7081" spans="1:5" x14ac:dyDescent="0.25">
      <c r="A7081">
        <v>30.455000333333334</v>
      </c>
      <c r="B7081">
        <v>-0.31195624502784408</v>
      </c>
      <c r="D7081">
        <v>30.455000333333334</v>
      </c>
      <c r="E7081">
        <v>-0.62358233890214798</v>
      </c>
    </row>
    <row r="7082" spans="1:5" x14ac:dyDescent="0.25">
      <c r="A7082">
        <v>30.458750333333334</v>
      </c>
      <c r="B7082">
        <v>-0.31194550517104214</v>
      </c>
      <c r="D7082">
        <v>30.458750333333334</v>
      </c>
      <c r="E7082">
        <v>-0.62374900556881463</v>
      </c>
    </row>
    <row r="7083" spans="1:5" x14ac:dyDescent="0.25">
      <c r="A7083">
        <v>30.462083666666668</v>
      </c>
      <c r="B7083">
        <v>-0.31207120127287191</v>
      </c>
      <c r="D7083">
        <v>30.462083666666668</v>
      </c>
      <c r="E7083">
        <v>-0.62405847255369928</v>
      </c>
    </row>
    <row r="7084" spans="1:5" x14ac:dyDescent="0.25">
      <c r="A7084">
        <v>30.465417000000002</v>
      </c>
      <c r="B7084">
        <v>-0.3123253778838504</v>
      </c>
      <c r="D7084">
        <v>30.465417000000002</v>
      </c>
      <c r="E7084">
        <v>-0.62427366746221158</v>
      </c>
    </row>
    <row r="7085" spans="1:5" x14ac:dyDescent="0.25">
      <c r="A7085">
        <v>30.469166999999999</v>
      </c>
      <c r="B7085">
        <v>-0.31273826571201274</v>
      </c>
      <c r="D7085">
        <v>30.469166999999999</v>
      </c>
      <c r="E7085">
        <v>-0.62466467780429591</v>
      </c>
    </row>
    <row r="7086" spans="1:5" x14ac:dyDescent="0.25">
      <c r="A7086">
        <v>30.472500333333333</v>
      </c>
      <c r="B7086">
        <v>-0.31326770087509948</v>
      </c>
      <c r="D7086">
        <v>30.472500333333333</v>
      </c>
      <c r="E7086">
        <v>-0.62499085123309461</v>
      </c>
    </row>
    <row r="7087" spans="1:5" x14ac:dyDescent="0.25">
      <c r="A7087">
        <v>30.475833666666666</v>
      </c>
      <c r="B7087">
        <v>-0.31358910103420845</v>
      </c>
      <c r="D7087">
        <v>30.475833666666666</v>
      </c>
      <c r="E7087">
        <v>-0.62520723945902934</v>
      </c>
    </row>
    <row r="7088" spans="1:5" x14ac:dyDescent="0.25">
      <c r="A7088">
        <v>30.479583666666667</v>
      </c>
      <c r="B7088">
        <v>-0.31396937151949084</v>
      </c>
      <c r="D7088">
        <v>30.479583666666667</v>
      </c>
      <c r="E7088">
        <v>-0.62525338106603023</v>
      </c>
    </row>
    <row r="7089" spans="1:5" x14ac:dyDescent="0.25">
      <c r="A7089">
        <v>30.482917</v>
      </c>
      <c r="B7089">
        <v>-0.31432975338106606</v>
      </c>
      <c r="D7089">
        <v>30.482917</v>
      </c>
      <c r="E7089">
        <v>-0.62524701670644389</v>
      </c>
    </row>
    <row r="7090" spans="1:5" x14ac:dyDescent="0.25">
      <c r="A7090">
        <v>30.486250333333334</v>
      </c>
      <c r="B7090">
        <v>-0.31446260938743037</v>
      </c>
      <c r="D7090">
        <v>30.486250333333334</v>
      </c>
      <c r="E7090">
        <v>-0.62517501988862367</v>
      </c>
    </row>
    <row r="7091" spans="1:5" x14ac:dyDescent="0.25">
      <c r="A7091">
        <v>30.490000333333334</v>
      </c>
      <c r="B7091">
        <v>-0.31497653142402549</v>
      </c>
      <c r="D7091">
        <v>30.490000333333334</v>
      </c>
      <c r="E7091">
        <v>-0.62508154335719968</v>
      </c>
    </row>
    <row r="7092" spans="1:5" x14ac:dyDescent="0.25">
      <c r="A7092">
        <v>30.493333666666668</v>
      </c>
      <c r="B7092">
        <v>-0.31551750198886236</v>
      </c>
      <c r="D7092">
        <v>30.493333666666668</v>
      </c>
      <c r="E7092">
        <v>-0.62490214797136034</v>
      </c>
    </row>
    <row r="7093" spans="1:5" x14ac:dyDescent="0.25">
      <c r="A7093">
        <v>30.496667000000002</v>
      </c>
      <c r="B7093">
        <v>-0.31596141607000794</v>
      </c>
      <c r="D7093">
        <v>30.496667000000002</v>
      </c>
      <c r="E7093">
        <v>-0.62481583134447094</v>
      </c>
    </row>
    <row r="7094" spans="1:5" x14ac:dyDescent="0.25">
      <c r="A7094">
        <v>30.500416999999999</v>
      </c>
      <c r="B7094">
        <v>-0.31605489260143199</v>
      </c>
      <c r="D7094">
        <v>30.500416999999999</v>
      </c>
      <c r="E7094">
        <v>-0.62481941129673824</v>
      </c>
    </row>
    <row r="7095" spans="1:5" x14ac:dyDescent="0.25">
      <c r="A7095">
        <v>30.503750333333333</v>
      </c>
      <c r="B7095">
        <v>-0.31616030230708031</v>
      </c>
      <c r="D7095">
        <v>30.503750333333333</v>
      </c>
      <c r="E7095">
        <v>-0.62465354017501984</v>
      </c>
    </row>
    <row r="7096" spans="1:5" x14ac:dyDescent="0.25">
      <c r="A7096">
        <v>30.507083666666666</v>
      </c>
      <c r="B7096">
        <v>-0.31642840095465397</v>
      </c>
      <c r="D7096">
        <v>30.507083666666666</v>
      </c>
      <c r="E7096">
        <v>-0.62445704057279228</v>
      </c>
    </row>
    <row r="7097" spans="1:5" x14ac:dyDescent="0.25">
      <c r="A7097">
        <v>30.510833666666667</v>
      </c>
      <c r="B7097">
        <v>-0.31657040572792361</v>
      </c>
      <c r="D7097">
        <v>30.510833666666667</v>
      </c>
      <c r="E7097">
        <v>-0.62433452665075573</v>
      </c>
    </row>
    <row r="7098" spans="1:5" x14ac:dyDescent="0.25">
      <c r="A7098">
        <v>30.514167</v>
      </c>
      <c r="B7098">
        <v>-0.31681901352426411</v>
      </c>
      <c r="D7098">
        <v>30.514167</v>
      </c>
      <c r="E7098">
        <v>-0.62412529832935559</v>
      </c>
    </row>
    <row r="7099" spans="1:5" x14ac:dyDescent="0.25">
      <c r="A7099">
        <v>30.517500333333334</v>
      </c>
      <c r="B7099">
        <v>-0.31700676213206047</v>
      </c>
      <c r="D7099">
        <v>30.517500333333334</v>
      </c>
      <c r="E7099">
        <v>-0.62398846459824975</v>
      </c>
    </row>
    <row r="7100" spans="1:5" x14ac:dyDescent="0.25">
      <c r="A7100">
        <v>30.521250333333334</v>
      </c>
      <c r="B7100">
        <v>-0.31728599840891009</v>
      </c>
      <c r="D7100">
        <v>30.521250333333334</v>
      </c>
      <c r="E7100">
        <v>-0.6237617342879872</v>
      </c>
    </row>
    <row r="7101" spans="1:5" x14ac:dyDescent="0.25">
      <c r="A7101">
        <v>30.524583666666668</v>
      </c>
      <c r="B7101">
        <v>-0.31721479713603817</v>
      </c>
      <c r="D7101">
        <v>30.524583666666668</v>
      </c>
      <c r="E7101">
        <v>-0.62352903739061249</v>
      </c>
    </row>
    <row r="7102" spans="1:5" x14ac:dyDescent="0.25">
      <c r="A7102">
        <v>30.527917000000002</v>
      </c>
      <c r="B7102">
        <v>-0.31751909307875897</v>
      </c>
      <c r="D7102">
        <v>30.527917000000002</v>
      </c>
      <c r="E7102">
        <v>-0.62342442322991243</v>
      </c>
    </row>
    <row r="7103" spans="1:5" x14ac:dyDescent="0.25">
      <c r="A7103">
        <v>30.531666999999999</v>
      </c>
      <c r="B7103">
        <v>-0.31768575974542557</v>
      </c>
      <c r="D7103">
        <v>30.531666999999999</v>
      </c>
      <c r="E7103">
        <v>-0.62340254574383447</v>
      </c>
    </row>
    <row r="7104" spans="1:5" x14ac:dyDescent="0.25">
      <c r="A7104">
        <v>30.535000333333333</v>
      </c>
      <c r="B7104">
        <v>-0.31765990453460624</v>
      </c>
      <c r="D7104">
        <v>30.535000333333333</v>
      </c>
      <c r="E7104">
        <v>-0.62331543357199681</v>
      </c>
    </row>
    <row r="7105" spans="1:5" x14ac:dyDescent="0.25">
      <c r="A7105">
        <v>30.538333666666666</v>
      </c>
      <c r="B7105">
        <v>-0.31771678599840891</v>
      </c>
      <c r="D7105">
        <v>30.538333666666666</v>
      </c>
      <c r="E7105">
        <v>-0.62326133651551308</v>
      </c>
    </row>
    <row r="7106" spans="1:5" x14ac:dyDescent="0.25">
      <c r="A7106">
        <v>30.542083666666667</v>
      </c>
      <c r="B7106">
        <v>-0.31785759745425612</v>
      </c>
      <c r="D7106">
        <v>30.542083666666667</v>
      </c>
      <c r="E7106">
        <v>-0.62301630867143987</v>
      </c>
    </row>
    <row r="7107" spans="1:5" x14ac:dyDescent="0.25">
      <c r="A7107">
        <v>30.545417</v>
      </c>
      <c r="B7107">
        <v>-0.3180572792362768</v>
      </c>
      <c r="D7107">
        <v>30.545417</v>
      </c>
      <c r="E7107">
        <v>-0.62265155131264915</v>
      </c>
    </row>
    <row r="7108" spans="1:5" x14ac:dyDescent="0.25">
      <c r="A7108">
        <v>30.548750333333334</v>
      </c>
      <c r="B7108">
        <v>-0.31794709626093876</v>
      </c>
      <c r="D7108">
        <v>30.548750333333334</v>
      </c>
      <c r="E7108">
        <v>-0.62233731105807477</v>
      </c>
    </row>
    <row r="7109" spans="1:5" x14ac:dyDescent="0.25">
      <c r="A7109">
        <v>30.552500333333334</v>
      </c>
      <c r="B7109">
        <v>-0.31815115354017498</v>
      </c>
      <c r="D7109">
        <v>30.552500333333334</v>
      </c>
      <c r="E7109">
        <v>-0.62209188544152738</v>
      </c>
    </row>
    <row r="7110" spans="1:5" x14ac:dyDescent="0.25">
      <c r="A7110">
        <v>30.555833666666668</v>
      </c>
      <c r="B7110">
        <v>-0.31821638822593473</v>
      </c>
      <c r="D7110">
        <v>30.555833666666668</v>
      </c>
      <c r="E7110">
        <v>-0.62187271280827361</v>
      </c>
    </row>
    <row r="7111" spans="1:5" x14ac:dyDescent="0.25">
      <c r="A7111">
        <v>30.559167000000002</v>
      </c>
      <c r="B7111">
        <v>-0.31810819411296737</v>
      </c>
      <c r="D7111">
        <v>30.559167000000002</v>
      </c>
      <c r="E7111">
        <v>-0.62172633253778831</v>
      </c>
    </row>
    <row r="7112" spans="1:5" x14ac:dyDescent="0.25">
      <c r="A7112">
        <v>30.562916999999999</v>
      </c>
      <c r="B7112">
        <v>-0.31802068416865548</v>
      </c>
      <c r="D7112">
        <v>30.562916999999999</v>
      </c>
      <c r="E7112">
        <v>-0.62170326173428792</v>
      </c>
    </row>
    <row r="7113" spans="1:5" x14ac:dyDescent="0.25">
      <c r="A7113">
        <v>30.566250333333333</v>
      </c>
      <c r="B7113">
        <v>-0.31804176610978518</v>
      </c>
      <c r="D7113">
        <v>30.566250333333333</v>
      </c>
      <c r="E7113">
        <v>-0.62159347653142394</v>
      </c>
    </row>
    <row r="7114" spans="1:5" x14ac:dyDescent="0.25">
      <c r="A7114">
        <v>30.569583666666666</v>
      </c>
      <c r="B7114">
        <v>-0.31816547334924422</v>
      </c>
      <c r="D7114">
        <v>30.569583666666666</v>
      </c>
      <c r="E7114">
        <v>-0.62133253778838493</v>
      </c>
    </row>
    <row r="7115" spans="1:5" x14ac:dyDescent="0.25">
      <c r="A7115">
        <v>30.573333666666667</v>
      </c>
      <c r="B7115">
        <v>-0.31840413683373114</v>
      </c>
      <c r="D7115">
        <v>30.573333666666667</v>
      </c>
      <c r="E7115">
        <v>-0.62091964996022275</v>
      </c>
    </row>
    <row r="7116" spans="1:5" x14ac:dyDescent="0.25">
      <c r="A7116">
        <v>30.576667</v>
      </c>
      <c r="B7116">
        <v>-0.31859268098647575</v>
      </c>
      <c r="D7116">
        <v>30.576667</v>
      </c>
      <c r="E7116">
        <v>-0.62061416070007946</v>
      </c>
    </row>
    <row r="7117" spans="1:5" x14ac:dyDescent="0.25">
      <c r="A7117">
        <v>30.580000333333334</v>
      </c>
      <c r="B7117">
        <v>-0.31880270485282419</v>
      </c>
      <c r="D7117">
        <v>30.580000333333334</v>
      </c>
      <c r="E7117">
        <v>-0.62053142402545736</v>
      </c>
    </row>
    <row r="7118" spans="1:5" x14ac:dyDescent="0.25">
      <c r="A7118">
        <v>30.583750333333334</v>
      </c>
      <c r="B7118">
        <v>-0.31903142402545748</v>
      </c>
      <c r="D7118">
        <v>30.583750333333334</v>
      </c>
      <c r="E7118">
        <v>-0.62030031821797926</v>
      </c>
    </row>
    <row r="7119" spans="1:5" x14ac:dyDescent="0.25">
      <c r="A7119">
        <v>30.587083666666668</v>
      </c>
      <c r="B7119">
        <v>-0.31918377088305488</v>
      </c>
      <c r="D7119">
        <v>30.587083666666668</v>
      </c>
      <c r="E7119">
        <v>-0.62066507557677009</v>
      </c>
    </row>
    <row r="7120" spans="1:5" x14ac:dyDescent="0.25">
      <c r="A7120">
        <v>30.590417000000002</v>
      </c>
      <c r="B7120">
        <v>-0.3192955449482896</v>
      </c>
      <c r="D7120">
        <v>30.590417000000002</v>
      </c>
      <c r="E7120">
        <v>-0.62068695306284805</v>
      </c>
    </row>
    <row r="7121" spans="1:5" x14ac:dyDescent="0.25">
      <c r="A7121">
        <v>30.594166999999999</v>
      </c>
      <c r="B7121">
        <v>-0.31947772474144787</v>
      </c>
      <c r="D7121">
        <v>30.594166999999999</v>
      </c>
      <c r="E7121">
        <v>-0.62039936356404135</v>
      </c>
    </row>
    <row r="7122" spans="1:5" x14ac:dyDescent="0.25">
      <c r="A7122">
        <v>30.597500333333333</v>
      </c>
      <c r="B7122">
        <v>-0.3196754176610978</v>
      </c>
      <c r="D7122">
        <v>30.597500333333333</v>
      </c>
      <c r="E7122">
        <v>-0.61986077963404929</v>
      </c>
    </row>
    <row r="7123" spans="1:5" x14ac:dyDescent="0.25">
      <c r="A7123">
        <v>30.600833666666666</v>
      </c>
      <c r="B7123">
        <v>-0.31985003977724746</v>
      </c>
      <c r="D7123">
        <v>30.600833666666666</v>
      </c>
      <c r="E7123">
        <v>-0.61959506762132055</v>
      </c>
    </row>
    <row r="7124" spans="1:5" x14ac:dyDescent="0.25">
      <c r="A7124">
        <v>30.604583666666667</v>
      </c>
      <c r="B7124">
        <v>-0.32002863961813843</v>
      </c>
      <c r="D7124">
        <v>30.604583666666667</v>
      </c>
      <c r="E7124">
        <v>-0.61926770087509941</v>
      </c>
    </row>
    <row r="7125" spans="1:5" x14ac:dyDescent="0.25">
      <c r="A7125">
        <v>30.607917</v>
      </c>
      <c r="B7125">
        <v>-0.31986754176610976</v>
      </c>
      <c r="D7125">
        <v>30.607917</v>
      </c>
      <c r="E7125">
        <v>-0.61923587907716782</v>
      </c>
    </row>
    <row r="7126" spans="1:5" x14ac:dyDescent="0.25">
      <c r="A7126">
        <v>30.611250333333334</v>
      </c>
      <c r="B7126">
        <v>-0.31982537788385046</v>
      </c>
      <c r="D7126">
        <v>30.611250333333334</v>
      </c>
      <c r="E7126">
        <v>-0.61965552903739063</v>
      </c>
    </row>
    <row r="7127" spans="1:5" x14ac:dyDescent="0.25">
      <c r="A7127">
        <v>30.615000333333334</v>
      </c>
      <c r="B7127">
        <v>-0.31970007955449481</v>
      </c>
      <c r="D7127">
        <v>30.615000333333334</v>
      </c>
      <c r="E7127">
        <v>-0.61982816229116944</v>
      </c>
    </row>
    <row r="7128" spans="1:5" x14ac:dyDescent="0.25">
      <c r="A7128">
        <v>30.618333666666668</v>
      </c>
      <c r="B7128">
        <v>-0.3197311058074781</v>
      </c>
      <c r="D7128">
        <v>30.618333666666668</v>
      </c>
      <c r="E7128">
        <v>-0.61950914876690533</v>
      </c>
    </row>
    <row r="7129" spans="1:5" x14ac:dyDescent="0.25">
      <c r="A7129">
        <v>30.621667000000002</v>
      </c>
      <c r="B7129">
        <v>-0.3199709626093874</v>
      </c>
      <c r="D7129">
        <v>30.621667000000002</v>
      </c>
      <c r="E7129">
        <v>-0.61905648369132849</v>
      </c>
    </row>
    <row r="7130" spans="1:5" x14ac:dyDescent="0.25">
      <c r="A7130">
        <v>30.625416999999999</v>
      </c>
      <c r="B7130">
        <v>-0.3201738265712013</v>
      </c>
      <c r="D7130">
        <v>30.625416999999999</v>
      </c>
      <c r="E7130">
        <v>-0.61868854415274455</v>
      </c>
    </row>
    <row r="7131" spans="1:5" x14ac:dyDescent="0.25">
      <c r="A7131">
        <v>30.628750333333333</v>
      </c>
      <c r="B7131">
        <v>-0.31997215592680983</v>
      </c>
      <c r="D7131">
        <v>30.628750333333333</v>
      </c>
      <c r="E7131">
        <v>-0.6183826571201273</v>
      </c>
    </row>
    <row r="7132" spans="1:5" x14ac:dyDescent="0.25">
      <c r="A7132">
        <v>30.632083666666666</v>
      </c>
      <c r="B7132">
        <v>-0.31960421638822589</v>
      </c>
      <c r="D7132">
        <v>30.632083666666666</v>
      </c>
      <c r="E7132">
        <v>-0.61837231503579948</v>
      </c>
    </row>
    <row r="7133" spans="1:5" x14ac:dyDescent="0.25">
      <c r="A7133">
        <v>30.635833666666667</v>
      </c>
      <c r="B7133">
        <v>-0.31920007955449481</v>
      </c>
      <c r="D7133">
        <v>30.635833666666667</v>
      </c>
      <c r="E7133">
        <v>-0.61877963404932379</v>
      </c>
    </row>
    <row r="7134" spans="1:5" x14ac:dyDescent="0.25">
      <c r="A7134">
        <v>30.639167</v>
      </c>
      <c r="B7134">
        <v>-0.31892482100238662</v>
      </c>
      <c r="D7134">
        <v>30.639167</v>
      </c>
      <c r="E7134">
        <v>-0.6190262529832935</v>
      </c>
    </row>
    <row r="7135" spans="1:5" x14ac:dyDescent="0.25">
      <c r="A7135">
        <v>30.642500333333334</v>
      </c>
      <c r="B7135">
        <v>-0.31872832140015911</v>
      </c>
      <c r="D7135">
        <v>30.642500333333334</v>
      </c>
      <c r="E7135">
        <v>-0.61893396976929194</v>
      </c>
    </row>
    <row r="7136" spans="1:5" x14ac:dyDescent="0.25">
      <c r="A7136">
        <v>30.646250333333334</v>
      </c>
      <c r="B7136">
        <v>-0.3187346857597454</v>
      </c>
      <c r="D7136">
        <v>30.646250333333334</v>
      </c>
      <c r="E7136">
        <v>-0.6184284009546539</v>
      </c>
    </row>
    <row r="7137" spans="1:5" x14ac:dyDescent="0.25">
      <c r="A7137">
        <v>30.649583666666668</v>
      </c>
      <c r="B7137">
        <v>-0.31863285600636437</v>
      </c>
      <c r="D7137">
        <v>30.649583666666668</v>
      </c>
      <c r="E7137">
        <v>-0.61797215592680976</v>
      </c>
    </row>
    <row r="7138" spans="1:5" x14ac:dyDescent="0.25">
      <c r="A7138">
        <v>30.652917000000002</v>
      </c>
      <c r="B7138">
        <v>-0.31919371519490852</v>
      </c>
      <c r="D7138">
        <v>30.652917000000002</v>
      </c>
      <c r="E7138">
        <v>-0.61761217183770878</v>
      </c>
    </row>
    <row r="7139" spans="1:5" x14ac:dyDescent="0.25">
      <c r="A7139">
        <v>30.656666999999999</v>
      </c>
      <c r="B7139">
        <v>-0.31916825775656321</v>
      </c>
      <c r="D7139">
        <v>30.656666999999999</v>
      </c>
      <c r="E7139">
        <v>-0.61735680190930786</v>
      </c>
    </row>
    <row r="7140" spans="1:5" x14ac:dyDescent="0.25">
      <c r="A7140">
        <v>30.660000333333333</v>
      </c>
      <c r="B7140">
        <v>-0.31920644391408115</v>
      </c>
      <c r="D7140">
        <v>30.660000333333333</v>
      </c>
      <c r="E7140">
        <v>-0.61753341288782815</v>
      </c>
    </row>
    <row r="7141" spans="1:5" x14ac:dyDescent="0.25">
      <c r="A7141">
        <v>30.663333666666666</v>
      </c>
      <c r="B7141">
        <v>-0.31935401750198883</v>
      </c>
      <c r="D7141">
        <v>30.663333666666666</v>
      </c>
      <c r="E7141">
        <v>-0.618013922036595</v>
      </c>
    </row>
    <row r="7142" spans="1:5" x14ac:dyDescent="0.25">
      <c r="A7142">
        <v>30.667083666666667</v>
      </c>
      <c r="B7142">
        <v>-0.32192720763723148</v>
      </c>
      <c r="D7142">
        <v>30.667083666666667</v>
      </c>
      <c r="E7142">
        <v>-0.61793357199681775</v>
      </c>
    </row>
    <row r="7143" spans="1:5" x14ac:dyDescent="0.25">
      <c r="A7143">
        <v>30.670417</v>
      </c>
      <c r="B7143">
        <v>-0.32579594272076373</v>
      </c>
      <c r="D7143">
        <v>30.670417</v>
      </c>
      <c r="E7143">
        <v>-0.61734526650755761</v>
      </c>
    </row>
    <row r="7144" spans="1:5" x14ac:dyDescent="0.25">
      <c r="A7144">
        <v>30.673750333333334</v>
      </c>
      <c r="B7144">
        <v>-0.32957557677008753</v>
      </c>
      <c r="D7144">
        <v>30.673750333333334</v>
      </c>
      <c r="E7144">
        <v>-0.61708233890214792</v>
      </c>
    </row>
    <row r="7145" spans="1:5" x14ac:dyDescent="0.25">
      <c r="A7145">
        <v>30.677500333333334</v>
      </c>
      <c r="B7145">
        <v>-0.33148090692124105</v>
      </c>
      <c r="D7145">
        <v>30.677500333333334</v>
      </c>
      <c r="E7145">
        <v>-0.61704494828957834</v>
      </c>
    </row>
    <row r="7146" spans="1:5" x14ac:dyDescent="0.25">
      <c r="A7146">
        <v>30.680833666666668</v>
      </c>
      <c r="B7146">
        <v>-0.33328480509148761</v>
      </c>
      <c r="D7146">
        <v>30.680833666666668</v>
      </c>
      <c r="E7146">
        <v>-0.61737032617342869</v>
      </c>
    </row>
    <row r="7147" spans="1:5" x14ac:dyDescent="0.25">
      <c r="A7147">
        <v>30.684167000000002</v>
      </c>
      <c r="B7147">
        <v>-0.33519928400954657</v>
      </c>
      <c r="D7147">
        <v>30.684167000000002</v>
      </c>
      <c r="E7147">
        <v>-0.6161551312649165</v>
      </c>
    </row>
    <row r="7148" spans="1:5" x14ac:dyDescent="0.25">
      <c r="A7148">
        <v>30.687916999999999</v>
      </c>
      <c r="B7148">
        <v>-0.33724383452665074</v>
      </c>
      <c r="D7148">
        <v>30.687916999999999</v>
      </c>
      <c r="E7148">
        <v>-0.6151603023070803</v>
      </c>
    </row>
    <row r="7149" spans="1:5" x14ac:dyDescent="0.25">
      <c r="A7149">
        <v>30.691250333333333</v>
      </c>
      <c r="B7149">
        <v>-0.33916587112171837</v>
      </c>
      <c r="D7149">
        <v>30.691250333333333</v>
      </c>
      <c r="E7149">
        <v>-0.61443675417661092</v>
      </c>
    </row>
    <row r="7150" spans="1:5" x14ac:dyDescent="0.25">
      <c r="A7150">
        <v>30.694583666666666</v>
      </c>
      <c r="B7150">
        <v>-0.34064439140811453</v>
      </c>
      <c r="D7150">
        <v>30.694583666666666</v>
      </c>
      <c r="E7150">
        <v>-0.61412171837708829</v>
      </c>
    </row>
    <row r="7151" spans="1:5" x14ac:dyDescent="0.25">
      <c r="A7151">
        <v>30.698333666666667</v>
      </c>
      <c r="B7151">
        <v>-0.34169809069212409</v>
      </c>
      <c r="D7151">
        <v>30.698333666666667</v>
      </c>
      <c r="E7151">
        <v>-0.61362132060461416</v>
      </c>
    </row>
    <row r="7152" spans="1:5" x14ac:dyDescent="0.25">
      <c r="A7152">
        <v>30.701667</v>
      </c>
      <c r="B7152">
        <v>-0.3423504375497215</v>
      </c>
      <c r="D7152">
        <v>30.701667</v>
      </c>
      <c r="E7152">
        <v>-0.5327836117740653</v>
      </c>
    </row>
    <row r="7153" spans="1:5" x14ac:dyDescent="0.25">
      <c r="A7153">
        <v>30.705000333333334</v>
      </c>
      <c r="B7153">
        <v>-0.34277963404932377</v>
      </c>
      <c r="D7153">
        <v>30.705000333333334</v>
      </c>
      <c r="E7153">
        <v>-0.54837828162291169</v>
      </c>
    </row>
    <row r="7154" spans="1:5" x14ac:dyDescent="0.25">
      <c r="A7154">
        <v>30.708750333333334</v>
      </c>
      <c r="B7154">
        <v>-0.34033134447096258</v>
      </c>
      <c r="D7154">
        <v>30.708750333333334</v>
      </c>
      <c r="E7154">
        <v>-0.56082020684168654</v>
      </c>
    </row>
    <row r="7155" spans="1:5" x14ac:dyDescent="0.25">
      <c r="A7155">
        <v>30.712083666666668</v>
      </c>
      <c r="B7155">
        <v>-0.33691447891805881</v>
      </c>
      <c r="D7155">
        <v>30.712083666666668</v>
      </c>
      <c r="E7155">
        <v>-0.56541607000795535</v>
      </c>
    </row>
    <row r="7156" spans="1:5" x14ac:dyDescent="0.25">
      <c r="A7156">
        <v>30.715417000000002</v>
      </c>
      <c r="B7156">
        <v>-0.33450079554494827</v>
      </c>
      <c r="D7156">
        <v>30.715417000000002</v>
      </c>
      <c r="E7156">
        <v>-0.56514797136038175</v>
      </c>
    </row>
    <row r="7157" spans="1:5" x14ac:dyDescent="0.25">
      <c r="A7157">
        <v>30.719166999999999</v>
      </c>
      <c r="B7157">
        <v>-0.33225616547334924</v>
      </c>
      <c r="D7157">
        <v>30.719166999999999</v>
      </c>
      <c r="E7157">
        <v>-0.56378838504375506</v>
      </c>
    </row>
    <row r="7158" spans="1:5" x14ac:dyDescent="0.25">
      <c r="A7158">
        <v>30.722500333333333</v>
      </c>
      <c r="B7158">
        <v>-0.33075338106603025</v>
      </c>
      <c r="D7158">
        <v>30.722500333333333</v>
      </c>
      <c r="E7158">
        <v>-0.56168138424821001</v>
      </c>
    </row>
    <row r="7159" spans="1:5" x14ac:dyDescent="0.25">
      <c r="A7159">
        <v>30.725833666666666</v>
      </c>
      <c r="B7159">
        <v>-0.32931503579952265</v>
      </c>
      <c r="D7159">
        <v>30.725833666666666</v>
      </c>
      <c r="E7159">
        <v>-0.56020564836913289</v>
      </c>
    </row>
    <row r="7160" spans="1:5" x14ac:dyDescent="0.25">
      <c r="A7160">
        <v>30.729583666666667</v>
      </c>
      <c r="B7160">
        <v>-0.32845385839299923</v>
      </c>
      <c r="D7160">
        <v>30.729583666666667</v>
      </c>
      <c r="E7160">
        <v>-0.5594681782020684</v>
      </c>
    </row>
    <row r="7161" spans="1:5" x14ac:dyDescent="0.25">
      <c r="A7161">
        <v>30.732917</v>
      </c>
      <c r="B7161">
        <v>-0.32816746221161497</v>
      </c>
      <c r="D7161">
        <v>30.732917</v>
      </c>
      <c r="E7161">
        <v>-0.55936475735879077</v>
      </c>
    </row>
    <row r="7162" spans="1:5" x14ac:dyDescent="0.25">
      <c r="A7162">
        <v>30.736250333333334</v>
      </c>
      <c r="B7162">
        <v>-0.32798727128082739</v>
      </c>
      <c r="D7162">
        <v>30.736250333333334</v>
      </c>
      <c r="E7162">
        <v>-0.55941328560063641</v>
      </c>
    </row>
    <row r="7163" spans="1:5" x14ac:dyDescent="0.25">
      <c r="A7163">
        <v>30.740000333333334</v>
      </c>
      <c r="B7163">
        <v>-0.32787271280827368</v>
      </c>
      <c r="D7163">
        <v>30.740000333333334</v>
      </c>
      <c r="E7163">
        <v>-0.55946738265712015</v>
      </c>
    </row>
    <row r="7164" spans="1:5" x14ac:dyDescent="0.25">
      <c r="A7164">
        <v>30.743333666666668</v>
      </c>
      <c r="B7164">
        <v>-0.32763365155131263</v>
      </c>
      <c r="D7164">
        <v>30.743333666666668</v>
      </c>
      <c r="E7164">
        <v>-0.55945465393794747</v>
      </c>
    </row>
    <row r="7165" spans="1:5" x14ac:dyDescent="0.25">
      <c r="A7165">
        <v>30.746667000000002</v>
      </c>
      <c r="B7165">
        <v>-0.32732696897374702</v>
      </c>
      <c r="D7165">
        <v>30.746667000000002</v>
      </c>
      <c r="E7165">
        <v>-0.55958353221957047</v>
      </c>
    </row>
    <row r="7166" spans="1:5" x14ac:dyDescent="0.25">
      <c r="A7166">
        <v>30.750416999999999</v>
      </c>
      <c r="B7166">
        <v>-0.32757915672235483</v>
      </c>
      <c r="D7166">
        <v>30.750416999999999</v>
      </c>
      <c r="E7166">
        <v>-0.55939260143198088</v>
      </c>
    </row>
    <row r="7167" spans="1:5" x14ac:dyDescent="0.25">
      <c r="A7167">
        <v>30.753750333333333</v>
      </c>
      <c r="B7167">
        <v>-0.32749522673031028</v>
      </c>
      <c r="D7167">
        <v>30.753750333333333</v>
      </c>
      <c r="E7167">
        <v>-0.55870326173428797</v>
      </c>
    </row>
    <row r="7168" spans="1:5" x14ac:dyDescent="0.25">
      <c r="A7168">
        <v>30.757083666666666</v>
      </c>
      <c r="B7168">
        <v>-0.32761058074781224</v>
      </c>
      <c r="D7168">
        <v>30.757083666666666</v>
      </c>
      <c r="E7168">
        <v>-0.55874940334128886</v>
      </c>
    </row>
    <row r="7169" spans="1:5" x14ac:dyDescent="0.25">
      <c r="A7169">
        <v>30.760833666666667</v>
      </c>
      <c r="B7169">
        <v>-0.32813404932378676</v>
      </c>
      <c r="D7169">
        <v>30.760833666666667</v>
      </c>
      <c r="E7169">
        <v>-0.55906404136833721</v>
      </c>
    </row>
    <row r="7170" spans="1:5" x14ac:dyDescent="0.25">
      <c r="A7170">
        <v>30.764167</v>
      </c>
      <c r="B7170">
        <v>-0.32846897374701672</v>
      </c>
      <c r="D7170">
        <v>30.764167</v>
      </c>
      <c r="E7170">
        <v>-0.55952108194112971</v>
      </c>
    </row>
    <row r="7171" spans="1:5" x14ac:dyDescent="0.25">
      <c r="A7171">
        <v>30.767500333333334</v>
      </c>
      <c r="B7171">
        <v>-0.3283345266507558</v>
      </c>
      <c r="D7171">
        <v>30.767500333333334</v>
      </c>
      <c r="E7171">
        <v>-0.55960779634049318</v>
      </c>
    </row>
    <row r="7172" spans="1:5" x14ac:dyDescent="0.25">
      <c r="A7172">
        <v>30.771250333333334</v>
      </c>
      <c r="B7172">
        <v>-0.32860222752585522</v>
      </c>
      <c r="D7172">
        <v>30.771250333333334</v>
      </c>
      <c r="E7172">
        <v>-0.55936634844868727</v>
      </c>
    </row>
    <row r="7173" spans="1:5" x14ac:dyDescent="0.25">
      <c r="A7173">
        <v>30.774583666666668</v>
      </c>
      <c r="B7173">
        <v>-0.32903739061256959</v>
      </c>
      <c r="D7173">
        <v>30.774583666666668</v>
      </c>
      <c r="E7173">
        <v>-0.55901431980906924</v>
      </c>
    </row>
    <row r="7174" spans="1:5" x14ac:dyDescent="0.25">
      <c r="A7174">
        <v>30.777917000000002</v>
      </c>
      <c r="B7174">
        <v>-0.32947692919649962</v>
      </c>
      <c r="D7174">
        <v>30.777917000000002</v>
      </c>
      <c r="E7174">
        <v>-0.55848687350835324</v>
      </c>
    </row>
    <row r="7175" spans="1:5" x14ac:dyDescent="0.25">
      <c r="A7175">
        <v>30.781666999999999</v>
      </c>
      <c r="B7175">
        <v>-0.32972633253778838</v>
      </c>
      <c r="D7175">
        <v>30.781666999999999</v>
      </c>
      <c r="E7175">
        <v>-0.55771678599840901</v>
      </c>
    </row>
    <row r="7176" spans="1:5" x14ac:dyDescent="0.25">
      <c r="A7176">
        <v>30.785000333333333</v>
      </c>
      <c r="B7176">
        <v>-0.33010898965791569</v>
      </c>
      <c r="D7176">
        <v>30.785000333333333</v>
      </c>
      <c r="E7176">
        <v>-0.55734765314240253</v>
      </c>
    </row>
    <row r="7177" spans="1:5" x14ac:dyDescent="0.25">
      <c r="A7177">
        <v>30.788333666666666</v>
      </c>
      <c r="B7177">
        <v>-0.33034248210023864</v>
      </c>
      <c r="D7177">
        <v>30.788333666666666</v>
      </c>
      <c r="E7177">
        <v>-0.55724900556881451</v>
      </c>
    </row>
    <row r="7178" spans="1:5" x14ac:dyDescent="0.25">
      <c r="A7178">
        <v>30.792083666666667</v>
      </c>
      <c r="B7178">
        <v>-0.33060381861575178</v>
      </c>
      <c r="D7178">
        <v>30.792083666666667</v>
      </c>
      <c r="E7178">
        <v>-0.55710938743038985</v>
      </c>
    </row>
    <row r="7179" spans="1:5" x14ac:dyDescent="0.25">
      <c r="A7179">
        <v>30.795417</v>
      </c>
      <c r="B7179">
        <v>-0.33094948289578358</v>
      </c>
      <c r="D7179">
        <v>30.795417</v>
      </c>
      <c r="E7179">
        <v>-0.55688902147971353</v>
      </c>
    </row>
    <row r="7180" spans="1:5" x14ac:dyDescent="0.25">
      <c r="A7180">
        <v>30.798750333333334</v>
      </c>
      <c r="B7180">
        <v>-0.33102545743834527</v>
      </c>
      <c r="D7180">
        <v>30.798750333333334</v>
      </c>
      <c r="E7180">
        <v>-0.55660898965791561</v>
      </c>
    </row>
    <row r="7181" spans="1:5" x14ac:dyDescent="0.25">
      <c r="A7181">
        <v>30.802500333333334</v>
      </c>
      <c r="B7181">
        <v>-0.33182100238663481</v>
      </c>
      <c r="D7181">
        <v>30.802500333333334</v>
      </c>
      <c r="E7181">
        <v>-0.55648965791567229</v>
      </c>
    </row>
    <row r="7182" spans="1:5" x14ac:dyDescent="0.25">
      <c r="A7182">
        <v>30.805833666666668</v>
      </c>
      <c r="B7182">
        <v>-0.33256921241050119</v>
      </c>
      <c r="D7182">
        <v>30.805833666666668</v>
      </c>
      <c r="E7182">
        <v>-0.55607677008750989</v>
      </c>
    </row>
    <row r="7183" spans="1:5" x14ac:dyDescent="0.25">
      <c r="A7183">
        <v>30.809167000000002</v>
      </c>
      <c r="B7183">
        <v>-0.33317939538583929</v>
      </c>
      <c r="D7183">
        <v>30.809167000000002</v>
      </c>
      <c r="E7183">
        <v>-0.55544550517104219</v>
      </c>
    </row>
    <row r="7184" spans="1:5" x14ac:dyDescent="0.25">
      <c r="A7184">
        <v>30.812916999999999</v>
      </c>
      <c r="B7184">
        <v>-0.33355250596658714</v>
      </c>
      <c r="D7184">
        <v>30.812916999999999</v>
      </c>
      <c r="E7184">
        <v>-0.55501710421638828</v>
      </c>
    </row>
    <row r="7185" spans="1:5" x14ac:dyDescent="0.25">
      <c r="A7185">
        <v>30.816250333333333</v>
      </c>
      <c r="B7185">
        <v>-0.3336439936356404</v>
      </c>
      <c r="D7185">
        <v>30.816250333333333</v>
      </c>
      <c r="E7185">
        <v>-0.5550747812251392</v>
      </c>
    </row>
    <row r="7186" spans="1:5" x14ac:dyDescent="0.25">
      <c r="A7186">
        <v>30.819583666666666</v>
      </c>
      <c r="B7186">
        <v>-0.33393277645186953</v>
      </c>
      <c r="D7186">
        <v>30.819583666666666</v>
      </c>
      <c r="E7186">
        <v>-0.55500039777247401</v>
      </c>
    </row>
    <row r="7187" spans="1:5" x14ac:dyDescent="0.25">
      <c r="A7187">
        <v>30.823333666666667</v>
      </c>
      <c r="B7187">
        <v>-0.33427406523468572</v>
      </c>
      <c r="D7187">
        <v>30.823333666666667</v>
      </c>
      <c r="E7187">
        <v>-0.5549530628480509</v>
      </c>
    </row>
    <row r="7188" spans="1:5" x14ac:dyDescent="0.25">
      <c r="A7188">
        <v>30.826667</v>
      </c>
      <c r="B7188">
        <v>-0.33484248210023859</v>
      </c>
      <c r="D7188">
        <v>30.826667</v>
      </c>
      <c r="E7188">
        <v>-0.55503381066030233</v>
      </c>
    </row>
    <row r="7189" spans="1:5" x14ac:dyDescent="0.25">
      <c r="A7189">
        <v>30.830000333333334</v>
      </c>
      <c r="B7189">
        <v>-0.33520723945902942</v>
      </c>
      <c r="D7189">
        <v>30.830000333333334</v>
      </c>
      <c r="E7189">
        <v>-0.55474184566427998</v>
      </c>
    </row>
    <row r="7190" spans="1:5" x14ac:dyDescent="0.25">
      <c r="A7190">
        <v>30.833750333333334</v>
      </c>
      <c r="B7190">
        <v>-0.33545266507557681</v>
      </c>
      <c r="D7190">
        <v>30.833750333333334</v>
      </c>
      <c r="E7190">
        <v>-0.5545051710421639</v>
      </c>
    </row>
    <row r="7191" spans="1:5" x14ac:dyDescent="0.25">
      <c r="A7191">
        <v>30.837083666666668</v>
      </c>
      <c r="B7191">
        <v>-0.33562927605409709</v>
      </c>
      <c r="D7191">
        <v>30.837083666666668</v>
      </c>
      <c r="E7191">
        <v>-0.55466945107398569</v>
      </c>
    </row>
    <row r="7192" spans="1:5" x14ac:dyDescent="0.25">
      <c r="A7192">
        <v>30.840417000000002</v>
      </c>
      <c r="B7192">
        <v>-0.33562092283214007</v>
      </c>
      <c r="D7192">
        <v>30.840417000000002</v>
      </c>
      <c r="E7192">
        <v>-0.55503858392999206</v>
      </c>
    </row>
    <row r="7193" spans="1:5" x14ac:dyDescent="0.25">
      <c r="A7193">
        <v>30.844166999999999</v>
      </c>
      <c r="B7193">
        <v>-0.3358054892601432</v>
      </c>
      <c r="D7193">
        <v>30.844166999999999</v>
      </c>
      <c r="E7193">
        <v>-0.55508512330946691</v>
      </c>
    </row>
    <row r="7194" spans="1:5" x14ac:dyDescent="0.25">
      <c r="A7194">
        <v>30.847500333333333</v>
      </c>
      <c r="B7194">
        <v>-0.33600000000000002</v>
      </c>
      <c r="D7194">
        <v>30.847500333333333</v>
      </c>
      <c r="E7194">
        <v>-0.55503460620525058</v>
      </c>
    </row>
    <row r="7195" spans="1:5" x14ac:dyDescent="0.25">
      <c r="A7195">
        <v>30.850833666666666</v>
      </c>
      <c r="B7195">
        <v>-0.33629196499602226</v>
      </c>
      <c r="D7195">
        <v>30.850833666666666</v>
      </c>
      <c r="E7195">
        <v>-0.55504335719968179</v>
      </c>
    </row>
    <row r="7196" spans="1:5" x14ac:dyDescent="0.25">
      <c r="A7196">
        <v>30.854583666666667</v>
      </c>
      <c r="B7196">
        <v>-0.3365540970564837</v>
      </c>
      <c r="D7196">
        <v>30.854583666666667</v>
      </c>
      <c r="E7196">
        <v>-0.55493953858392997</v>
      </c>
    </row>
    <row r="7197" spans="1:5" x14ac:dyDescent="0.25">
      <c r="A7197">
        <v>30.857917</v>
      </c>
      <c r="B7197">
        <v>-0.33667223548130465</v>
      </c>
      <c r="D7197">
        <v>30.857917</v>
      </c>
      <c r="E7197">
        <v>-0.55451909307875891</v>
      </c>
    </row>
    <row r="7198" spans="1:5" x14ac:dyDescent="0.25">
      <c r="A7198">
        <v>30.861250333333334</v>
      </c>
      <c r="B7198">
        <v>-0.33700556881463806</v>
      </c>
      <c r="D7198">
        <v>30.861250333333334</v>
      </c>
      <c r="E7198">
        <v>-0.55443396976929193</v>
      </c>
    </row>
    <row r="7199" spans="1:5" x14ac:dyDescent="0.25">
      <c r="A7199">
        <v>30.865000333333334</v>
      </c>
      <c r="B7199">
        <v>-0.33731941129673826</v>
      </c>
      <c r="D7199">
        <v>30.865000333333334</v>
      </c>
      <c r="E7199">
        <v>-0.55464399363564043</v>
      </c>
    </row>
    <row r="7200" spans="1:5" x14ac:dyDescent="0.25">
      <c r="A7200">
        <v>30.868333666666668</v>
      </c>
      <c r="B7200">
        <v>-0.33739817024661894</v>
      </c>
      <c r="D7200">
        <v>30.868333666666668</v>
      </c>
      <c r="E7200">
        <v>-0.55487112171837705</v>
      </c>
    </row>
    <row r="7201" spans="1:5" x14ac:dyDescent="0.25">
      <c r="A7201">
        <v>30.871667000000002</v>
      </c>
      <c r="B7201">
        <v>-0.3374896579156722</v>
      </c>
      <c r="D7201">
        <v>30.871667000000002</v>
      </c>
      <c r="E7201">
        <v>-0.55494630071599049</v>
      </c>
    </row>
    <row r="7202" spans="1:5" x14ac:dyDescent="0.25">
      <c r="A7202">
        <v>30.875416999999999</v>
      </c>
      <c r="B7202">
        <v>-0.33777764518695308</v>
      </c>
      <c r="D7202">
        <v>30.875416999999999</v>
      </c>
      <c r="E7202">
        <v>-0.55498011137629277</v>
      </c>
    </row>
    <row r="7203" spans="1:5" x14ac:dyDescent="0.25">
      <c r="A7203">
        <v>30.878750333333333</v>
      </c>
      <c r="B7203">
        <v>-0.33774701670644391</v>
      </c>
      <c r="D7203">
        <v>30.878750333333333</v>
      </c>
      <c r="E7203">
        <v>-0.55494868735083536</v>
      </c>
    </row>
    <row r="7204" spans="1:5" x14ac:dyDescent="0.25">
      <c r="A7204">
        <v>30.882083666666666</v>
      </c>
      <c r="B7204">
        <v>-0.33780787589498806</v>
      </c>
      <c r="D7204">
        <v>30.882083666666666</v>
      </c>
      <c r="E7204">
        <v>-0.55450477326968983</v>
      </c>
    </row>
    <row r="7205" spans="1:5" x14ac:dyDescent="0.25">
      <c r="A7205">
        <v>30.885833666666667</v>
      </c>
      <c r="B7205">
        <v>-0.33796817820206843</v>
      </c>
      <c r="D7205">
        <v>30.885833666666667</v>
      </c>
      <c r="E7205">
        <v>-0.55432299124900553</v>
      </c>
    </row>
    <row r="7206" spans="1:5" x14ac:dyDescent="0.25">
      <c r="A7206">
        <v>30.889167</v>
      </c>
      <c r="B7206">
        <v>-0.33802505966587115</v>
      </c>
      <c r="D7206">
        <v>30.889167</v>
      </c>
      <c r="E7206">
        <v>-0.55434606205250603</v>
      </c>
    </row>
    <row r="7207" spans="1:5" x14ac:dyDescent="0.25">
      <c r="A7207">
        <v>30.892500333333334</v>
      </c>
      <c r="B7207">
        <v>-0.33804256165473345</v>
      </c>
      <c r="D7207">
        <v>30.892500333333334</v>
      </c>
      <c r="E7207">
        <v>-0.55448369132856001</v>
      </c>
    </row>
    <row r="7208" spans="1:5" x14ac:dyDescent="0.25">
      <c r="A7208">
        <v>30.896250333333334</v>
      </c>
      <c r="B7208">
        <v>-0.33804057279236277</v>
      </c>
      <c r="D7208">
        <v>30.896250333333334</v>
      </c>
      <c r="E7208">
        <v>-0.55454097056483698</v>
      </c>
    </row>
    <row r="7209" spans="1:5" x14ac:dyDescent="0.25">
      <c r="A7209">
        <v>30.899583666666668</v>
      </c>
      <c r="B7209">
        <v>-0.33823070803500394</v>
      </c>
      <c r="D7209">
        <v>30.899583666666668</v>
      </c>
      <c r="E7209">
        <v>-0.55449840891010338</v>
      </c>
    </row>
    <row r="7210" spans="1:5" x14ac:dyDescent="0.25">
      <c r="A7210">
        <v>30.902917000000002</v>
      </c>
      <c r="B7210">
        <v>-0.33789339697692916</v>
      </c>
      <c r="D7210">
        <v>30.902917000000002</v>
      </c>
      <c r="E7210">
        <v>-0.55431026252983295</v>
      </c>
    </row>
    <row r="7211" spans="1:5" x14ac:dyDescent="0.25">
      <c r="A7211">
        <v>30.906666999999999</v>
      </c>
      <c r="B7211">
        <v>-0.33785560859188546</v>
      </c>
      <c r="D7211">
        <v>30.906666999999999</v>
      </c>
      <c r="E7211">
        <v>-0.55372076372315038</v>
      </c>
    </row>
    <row r="7212" spans="1:5" x14ac:dyDescent="0.25">
      <c r="A7212">
        <v>30.910000333333333</v>
      </c>
      <c r="B7212">
        <v>-0.33817621320604607</v>
      </c>
      <c r="D7212">
        <v>30.910000333333333</v>
      </c>
      <c r="E7212">
        <v>-0.55368894192521878</v>
      </c>
    </row>
    <row r="7213" spans="1:5" x14ac:dyDescent="0.25">
      <c r="A7213">
        <v>30.913333666666666</v>
      </c>
      <c r="B7213">
        <v>-0.33843675417661101</v>
      </c>
      <c r="D7213">
        <v>30.913333666666666</v>
      </c>
      <c r="E7213">
        <v>-0.55393516308671442</v>
      </c>
    </row>
    <row r="7214" spans="1:5" x14ac:dyDescent="0.25">
      <c r="A7214">
        <v>30.917083666666667</v>
      </c>
      <c r="B7214">
        <v>-0.33845027844073189</v>
      </c>
      <c r="D7214">
        <v>30.917083666666667</v>
      </c>
      <c r="E7214">
        <v>-0.55427963404932379</v>
      </c>
    </row>
    <row r="7215" spans="1:5" x14ac:dyDescent="0.25">
      <c r="A7215">
        <v>30.920417</v>
      </c>
      <c r="B7215">
        <v>-0.33860898965791564</v>
      </c>
      <c r="D7215">
        <v>30.920417</v>
      </c>
      <c r="E7215">
        <v>-0.554445107398568</v>
      </c>
    </row>
    <row r="7216" spans="1:5" x14ac:dyDescent="0.25">
      <c r="A7216">
        <v>30.923750333333334</v>
      </c>
      <c r="B7216">
        <v>-0.33826770087509944</v>
      </c>
      <c r="D7216">
        <v>30.923750333333334</v>
      </c>
      <c r="E7216">
        <v>-0.55460063643595858</v>
      </c>
    </row>
    <row r="7217" spans="1:5" x14ac:dyDescent="0.25">
      <c r="A7217">
        <v>30.927500333333334</v>
      </c>
      <c r="B7217">
        <v>-0.33793635640413683</v>
      </c>
      <c r="D7217">
        <v>30.927500333333334</v>
      </c>
      <c r="E7217">
        <v>-0.55471957040572795</v>
      </c>
    </row>
    <row r="7218" spans="1:5" x14ac:dyDescent="0.25">
      <c r="A7218">
        <v>30.930833666666668</v>
      </c>
      <c r="B7218">
        <v>-0.33806046141607005</v>
      </c>
      <c r="D7218">
        <v>30.930833666666668</v>
      </c>
      <c r="E7218">
        <v>-0.55443237867939543</v>
      </c>
    </row>
    <row r="7219" spans="1:5" x14ac:dyDescent="0.25">
      <c r="A7219">
        <v>30.934167000000002</v>
      </c>
      <c r="B7219">
        <v>-0.33847056483691329</v>
      </c>
      <c r="D7219">
        <v>30.934167000000002</v>
      </c>
      <c r="E7219">
        <v>-0.55419093078758941</v>
      </c>
    </row>
    <row r="7220" spans="1:5" x14ac:dyDescent="0.25">
      <c r="A7220">
        <v>30.937916999999999</v>
      </c>
      <c r="B7220">
        <v>-0.33866905330151154</v>
      </c>
      <c r="D7220">
        <v>30.937916999999999</v>
      </c>
      <c r="E7220">
        <v>-0.5541682577565632</v>
      </c>
    </row>
    <row r="7221" spans="1:5" x14ac:dyDescent="0.25">
      <c r="A7221">
        <v>30.941250333333333</v>
      </c>
      <c r="B7221">
        <v>-0.33867303102625301</v>
      </c>
      <c r="D7221">
        <v>30.941250333333333</v>
      </c>
      <c r="E7221">
        <v>-0.55459307875894992</v>
      </c>
    </row>
    <row r="7222" spans="1:5" x14ac:dyDescent="0.25">
      <c r="A7222">
        <v>30.944583666666666</v>
      </c>
      <c r="B7222">
        <v>-0.33823468575974547</v>
      </c>
      <c r="D7222">
        <v>30.944583666666666</v>
      </c>
      <c r="E7222">
        <v>-0.55480747812251396</v>
      </c>
    </row>
    <row r="7223" spans="1:5" x14ac:dyDescent="0.25">
      <c r="A7223">
        <v>30.948333666666667</v>
      </c>
      <c r="B7223">
        <v>-0.33831503579952266</v>
      </c>
      <c r="D7223">
        <v>30.948333666666667</v>
      </c>
      <c r="E7223">
        <v>-0.55480668257756571</v>
      </c>
    </row>
    <row r="7224" spans="1:5" x14ac:dyDescent="0.25">
      <c r="A7224">
        <v>30.951667</v>
      </c>
      <c r="B7224">
        <v>-0.33862410501193319</v>
      </c>
      <c r="D7224">
        <v>30.951667</v>
      </c>
      <c r="E7224">
        <v>-0.55493754972155929</v>
      </c>
    </row>
    <row r="7225" spans="1:5" x14ac:dyDescent="0.25">
      <c r="A7225">
        <v>30.955000333333334</v>
      </c>
      <c r="B7225">
        <v>-0.33884407319013521</v>
      </c>
      <c r="D7225">
        <v>30.955000333333334</v>
      </c>
      <c r="E7225">
        <v>-0.5550023866348448</v>
      </c>
    </row>
    <row r="7226" spans="1:5" x14ac:dyDescent="0.25">
      <c r="A7226">
        <v>30.958750333333334</v>
      </c>
      <c r="B7226">
        <v>-0.33913404932378682</v>
      </c>
      <c r="D7226">
        <v>30.958750333333334</v>
      </c>
      <c r="E7226">
        <v>-0.55477565632458226</v>
      </c>
    </row>
    <row r="7227" spans="1:5" x14ac:dyDescent="0.25">
      <c r="A7227">
        <v>30.962083666666668</v>
      </c>
      <c r="B7227">
        <v>-0.33928838504375497</v>
      </c>
      <c r="D7227">
        <v>30.962083666666668</v>
      </c>
      <c r="E7227">
        <v>-0.55477963404932384</v>
      </c>
    </row>
    <row r="7228" spans="1:5" x14ac:dyDescent="0.25">
      <c r="A7228">
        <v>30.965417000000002</v>
      </c>
      <c r="B7228">
        <v>-0.33893635640413683</v>
      </c>
      <c r="D7228">
        <v>30.965417000000002</v>
      </c>
      <c r="E7228">
        <v>-0.55497454256165468</v>
      </c>
    </row>
    <row r="7229" spans="1:5" x14ac:dyDescent="0.25">
      <c r="A7229">
        <v>30.969166999999999</v>
      </c>
      <c r="B7229">
        <v>-0.33874264120922831</v>
      </c>
      <c r="D7229">
        <v>30.969166999999999</v>
      </c>
      <c r="E7229">
        <v>-0.55534884645982496</v>
      </c>
    </row>
    <row r="7230" spans="1:5" x14ac:dyDescent="0.25">
      <c r="A7230">
        <v>30.972500333333333</v>
      </c>
      <c r="B7230">
        <v>-0.33848488464598248</v>
      </c>
      <c r="D7230">
        <v>30.972500333333333</v>
      </c>
      <c r="E7230">
        <v>-0.55554614160700089</v>
      </c>
    </row>
    <row r="7231" spans="1:5" x14ac:dyDescent="0.25">
      <c r="A7231">
        <v>30.975833666666666</v>
      </c>
      <c r="B7231">
        <v>-0.33843198090692117</v>
      </c>
      <c r="D7231">
        <v>30.975833666666666</v>
      </c>
      <c r="E7231">
        <v>-0.55579992044550519</v>
      </c>
    </row>
    <row r="7232" spans="1:5" x14ac:dyDescent="0.25">
      <c r="A7232">
        <v>30.979583666666667</v>
      </c>
      <c r="B7232">
        <v>-0.33841845664280029</v>
      </c>
      <c r="D7232">
        <v>30.979583666666667</v>
      </c>
      <c r="E7232">
        <v>-0.55588385043754973</v>
      </c>
    </row>
    <row r="7233" spans="1:5" x14ac:dyDescent="0.25">
      <c r="A7233">
        <v>30.982917</v>
      </c>
      <c r="B7233">
        <v>-0.33862887828162291</v>
      </c>
      <c r="D7233">
        <v>30.982917</v>
      </c>
      <c r="E7233">
        <v>-0.55540612569610182</v>
      </c>
    </row>
    <row r="7234" spans="1:5" x14ac:dyDescent="0.25">
      <c r="A7234">
        <v>30.986250333333334</v>
      </c>
      <c r="B7234">
        <v>-0.3384200477326969</v>
      </c>
      <c r="D7234">
        <v>30.986250333333334</v>
      </c>
      <c r="E7234">
        <v>-0.55520047732696898</v>
      </c>
    </row>
    <row r="7235" spans="1:5" x14ac:dyDescent="0.25">
      <c r="A7235">
        <v>30.990000333333334</v>
      </c>
      <c r="B7235">
        <v>-0.33828878281622909</v>
      </c>
      <c r="D7235">
        <v>30.990000333333334</v>
      </c>
      <c r="E7235">
        <v>-0.55545982498011137</v>
      </c>
    </row>
    <row r="7236" spans="1:5" x14ac:dyDescent="0.25">
      <c r="A7236">
        <v>30.993333666666668</v>
      </c>
      <c r="B7236">
        <v>-0.33834367541766108</v>
      </c>
      <c r="D7236">
        <v>30.993333666666668</v>
      </c>
      <c r="E7236">
        <v>-0.55562012728719168</v>
      </c>
    </row>
    <row r="7237" spans="1:5" x14ac:dyDescent="0.25">
      <c r="A7237">
        <v>30.996667000000002</v>
      </c>
      <c r="B7237">
        <v>-0.33845823389021479</v>
      </c>
      <c r="D7237">
        <v>30.996667000000002</v>
      </c>
      <c r="E7237">
        <v>-0.55589737470167067</v>
      </c>
    </row>
    <row r="7238" spans="1:5" x14ac:dyDescent="0.25">
      <c r="A7238">
        <v>31.000416999999999</v>
      </c>
      <c r="B7238">
        <v>-0.33856881463802702</v>
      </c>
      <c r="D7238">
        <v>31.000416999999999</v>
      </c>
      <c r="E7238">
        <v>-0.55617541766109779</v>
      </c>
    </row>
    <row r="7239" spans="1:5" x14ac:dyDescent="0.25">
      <c r="A7239">
        <v>31.003750333333333</v>
      </c>
      <c r="B7239">
        <v>-0.33864757358790765</v>
      </c>
      <c r="D7239">
        <v>31.003750333333333</v>
      </c>
      <c r="E7239">
        <v>-0.55626650755767704</v>
      </c>
    </row>
    <row r="7240" spans="1:5" x14ac:dyDescent="0.25">
      <c r="A7240">
        <v>31.007083666666666</v>
      </c>
      <c r="B7240">
        <v>-0.33852625298329353</v>
      </c>
      <c r="D7240">
        <v>31.007083666666666</v>
      </c>
      <c r="E7240">
        <v>-0.55604932378679395</v>
      </c>
    </row>
    <row r="7241" spans="1:5" x14ac:dyDescent="0.25">
      <c r="A7241">
        <v>31.010833666666667</v>
      </c>
      <c r="B7241">
        <v>-0.33868854415274463</v>
      </c>
      <c r="D7241">
        <v>31.010833666666667</v>
      </c>
      <c r="E7241">
        <v>-0.55567422434367542</v>
      </c>
    </row>
    <row r="7242" spans="1:5" x14ac:dyDescent="0.25">
      <c r="A7242">
        <v>31.014167</v>
      </c>
      <c r="B7242">
        <v>-0.33878719172633254</v>
      </c>
      <c r="D7242">
        <v>31.014167</v>
      </c>
      <c r="E7242">
        <v>-0.55572354813046942</v>
      </c>
    </row>
    <row r="7243" spans="1:5" x14ac:dyDescent="0.25">
      <c r="A7243">
        <v>31.017500333333334</v>
      </c>
      <c r="B7243">
        <v>-0.33891328560063638</v>
      </c>
      <c r="D7243">
        <v>31.017500333333334</v>
      </c>
      <c r="E7243">
        <v>-0.555986475735879</v>
      </c>
    </row>
    <row r="7244" spans="1:5" x14ac:dyDescent="0.25">
      <c r="A7244">
        <v>31.021250333333334</v>
      </c>
      <c r="B7244">
        <v>-0.33877605409705647</v>
      </c>
      <c r="D7244">
        <v>31.021250333333334</v>
      </c>
      <c r="E7244">
        <v>-0.55627525855210813</v>
      </c>
    </row>
    <row r="7245" spans="1:5" x14ac:dyDescent="0.25">
      <c r="A7245">
        <v>31.024583666666668</v>
      </c>
      <c r="B7245">
        <v>-0.3386837708830549</v>
      </c>
      <c r="D7245">
        <v>31.024583666666668</v>
      </c>
      <c r="E7245">
        <v>-0.55656642800318212</v>
      </c>
    </row>
    <row r="7246" spans="1:5" x14ac:dyDescent="0.25">
      <c r="A7246">
        <v>31.027917000000002</v>
      </c>
      <c r="B7246">
        <v>-0.33849960222752584</v>
      </c>
      <c r="D7246">
        <v>31.027917000000002</v>
      </c>
      <c r="E7246">
        <v>-0.5566921241050119</v>
      </c>
    </row>
    <row r="7247" spans="1:5" x14ac:dyDescent="0.25">
      <c r="A7247">
        <v>31.031666999999999</v>
      </c>
      <c r="B7247">
        <v>-0.3387808273667462</v>
      </c>
      <c r="D7247">
        <v>31.031666999999999</v>
      </c>
      <c r="E7247">
        <v>-0.55651988862370727</v>
      </c>
    </row>
    <row r="7248" spans="1:5" x14ac:dyDescent="0.25">
      <c r="A7248">
        <v>31.035000333333333</v>
      </c>
      <c r="B7248">
        <v>-0.33930230708035003</v>
      </c>
      <c r="D7248">
        <v>31.035000333333333</v>
      </c>
      <c r="E7248">
        <v>-0.55628361177406527</v>
      </c>
    </row>
    <row r="7249" spans="1:5" x14ac:dyDescent="0.25">
      <c r="A7249">
        <v>31.038333666666666</v>
      </c>
      <c r="B7249">
        <v>-0.33944590294351629</v>
      </c>
      <c r="D7249">
        <v>31.038333666666666</v>
      </c>
      <c r="E7249">
        <v>-0.55649840891010349</v>
      </c>
    </row>
    <row r="7250" spans="1:5" x14ac:dyDescent="0.25">
      <c r="A7250">
        <v>31.042083666666667</v>
      </c>
      <c r="B7250">
        <v>-0.3396352426412092</v>
      </c>
      <c r="D7250">
        <v>31.042083666666667</v>
      </c>
      <c r="E7250">
        <v>-0.55679315831344467</v>
      </c>
    </row>
    <row r="7251" spans="1:5" x14ac:dyDescent="0.25">
      <c r="A7251">
        <v>31.045417</v>
      </c>
      <c r="B7251">
        <v>-0.33976929196499606</v>
      </c>
      <c r="D7251">
        <v>31.045417</v>
      </c>
      <c r="E7251">
        <v>-0.5571825775656325</v>
      </c>
    </row>
    <row r="7252" spans="1:5" x14ac:dyDescent="0.25">
      <c r="A7252">
        <v>31.048750333333334</v>
      </c>
      <c r="B7252">
        <v>-0.33987470167064437</v>
      </c>
      <c r="D7252">
        <v>31.048750333333334</v>
      </c>
      <c r="E7252">
        <v>-0.55735242641209226</v>
      </c>
    </row>
    <row r="7253" spans="1:5" x14ac:dyDescent="0.25">
      <c r="A7253">
        <v>31.052500333333334</v>
      </c>
      <c r="B7253">
        <v>-0.33937112171837713</v>
      </c>
      <c r="D7253">
        <v>31.052500333333334</v>
      </c>
      <c r="E7253">
        <v>-0.55731026252983284</v>
      </c>
    </row>
    <row r="7254" spans="1:5" x14ac:dyDescent="0.25">
      <c r="A7254">
        <v>31.055833666666668</v>
      </c>
      <c r="B7254">
        <v>-0.33925258552108195</v>
      </c>
      <c r="D7254">
        <v>31.055833666666668</v>
      </c>
      <c r="E7254">
        <v>-0.55730509148766894</v>
      </c>
    </row>
    <row r="7255" spans="1:5" x14ac:dyDescent="0.25">
      <c r="A7255">
        <v>31.059167000000002</v>
      </c>
      <c r="B7255">
        <v>-0.3393953858392999</v>
      </c>
      <c r="D7255">
        <v>31.059167000000002</v>
      </c>
      <c r="E7255">
        <v>-0.55690692124105001</v>
      </c>
    </row>
    <row r="7256" spans="1:5" x14ac:dyDescent="0.25">
      <c r="A7256">
        <v>31.062916999999999</v>
      </c>
      <c r="B7256">
        <v>-0.33963365155131264</v>
      </c>
      <c r="D7256">
        <v>31.062916999999999</v>
      </c>
      <c r="E7256">
        <v>-0.5569443118536197</v>
      </c>
    </row>
    <row r="7257" spans="1:5" x14ac:dyDescent="0.25">
      <c r="A7257">
        <v>31.066250333333333</v>
      </c>
      <c r="B7257">
        <v>-0.33987748607796342</v>
      </c>
      <c r="D7257">
        <v>31.066250333333333</v>
      </c>
      <c r="E7257">
        <v>-0.5574240254574383</v>
      </c>
    </row>
    <row r="7258" spans="1:5" x14ac:dyDescent="0.25">
      <c r="A7258">
        <v>31.069583666666666</v>
      </c>
      <c r="B7258">
        <v>-0.34004017501988859</v>
      </c>
      <c r="D7258">
        <v>31.069583666666666</v>
      </c>
      <c r="E7258">
        <v>-0.55777764518695305</v>
      </c>
    </row>
    <row r="7259" spans="1:5" x14ac:dyDescent="0.25">
      <c r="A7259">
        <v>31.073333666666667</v>
      </c>
      <c r="B7259">
        <v>-0.34017024661893391</v>
      </c>
      <c r="D7259">
        <v>31.073333666666667</v>
      </c>
      <c r="E7259">
        <v>-0.55808114558472566</v>
      </c>
    </row>
    <row r="7260" spans="1:5" x14ac:dyDescent="0.25">
      <c r="A7260">
        <v>31.076667</v>
      </c>
      <c r="B7260">
        <v>-0.34015712012728722</v>
      </c>
      <c r="D7260">
        <v>31.076667</v>
      </c>
      <c r="E7260">
        <v>-0.55822553699284017</v>
      </c>
    </row>
    <row r="7261" spans="1:5" x14ac:dyDescent="0.25">
      <c r="A7261">
        <v>31.080000333333334</v>
      </c>
      <c r="B7261">
        <v>-0.34018217979315829</v>
      </c>
      <c r="D7261">
        <v>31.080000333333334</v>
      </c>
      <c r="E7261">
        <v>-0.55824264120922829</v>
      </c>
    </row>
    <row r="7262" spans="1:5" x14ac:dyDescent="0.25">
      <c r="A7262">
        <v>31.083750333333334</v>
      </c>
      <c r="B7262">
        <v>-0.34058750994431186</v>
      </c>
      <c r="D7262">
        <v>31.083750333333334</v>
      </c>
      <c r="E7262">
        <v>-0.558208830548926</v>
      </c>
    </row>
    <row r="7263" spans="1:5" x14ac:dyDescent="0.25">
      <c r="A7263">
        <v>31.087083666666668</v>
      </c>
      <c r="B7263">
        <v>-0.34085083532219573</v>
      </c>
      <c r="D7263">
        <v>31.087083666666668</v>
      </c>
      <c r="E7263">
        <v>-0.55827287191726327</v>
      </c>
    </row>
    <row r="7264" spans="1:5" x14ac:dyDescent="0.25">
      <c r="A7264">
        <v>31.090417000000002</v>
      </c>
      <c r="B7264">
        <v>-0.34124224343675419</v>
      </c>
      <c r="D7264">
        <v>31.090417000000002</v>
      </c>
      <c r="E7264">
        <v>-0.55873349244232295</v>
      </c>
    </row>
    <row r="7265" spans="1:5" x14ac:dyDescent="0.25">
      <c r="A7265">
        <v>31.094166999999999</v>
      </c>
      <c r="B7265">
        <v>-0.34162688941925218</v>
      </c>
      <c r="D7265">
        <v>31.094166999999999</v>
      </c>
      <c r="E7265">
        <v>-0.55931782020684162</v>
      </c>
    </row>
    <row r="7266" spans="1:5" x14ac:dyDescent="0.25">
      <c r="A7266">
        <v>31.097500333333333</v>
      </c>
      <c r="B7266">
        <v>-0.34126451869530627</v>
      </c>
      <c r="D7266">
        <v>31.097500333333333</v>
      </c>
      <c r="E7266">
        <v>-0.55948687350835324</v>
      </c>
    </row>
    <row r="7267" spans="1:5" x14ac:dyDescent="0.25">
      <c r="A7267">
        <v>31.100833666666666</v>
      </c>
      <c r="B7267">
        <v>-0.3410011933174224</v>
      </c>
      <c r="D7267">
        <v>31.100833666666666</v>
      </c>
      <c r="E7267">
        <v>-0.55946340493237867</v>
      </c>
    </row>
    <row r="7268" spans="1:5" x14ac:dyDescent="0.25">
      <c r="A7268">
        <v>31.104583666666667</v>
      </c>
      <c r="B7268">
        <v>-0.34095306284805094</v>
      </c>
      <c r="D7268">
        <v>31.104583666666667</v>
      </c>
      <c r="E7268">
        <v>-0.55940533015115346</v>
      </c>
    </row>
    <row r="7269" spans="1:5" x14ac:dyDescent="0.25">
      <c r="A7269">
        <v>31.107917</v>
      </c>
      <c r="B7269">
        <v>-0.34106404136833735</v>
      </c>
      <c r="D7269">
        <v>31.107917</v>
      </c>
      <c r="E7269">
        <v>-0.5591225139220366</v>
      </c>
    </row>
    <row r="7270" spans="1:5" x14ac:dyDescent="0.25">
      <c r="A7270">
        <v>31.111250333333334</v>
      </c>
      <c r="B7270">
        <v>-0.34141408114558475</v>
      </c>
      <c r="D7270">
        <v>31.111250333333334</v>
      </c>
      <c r="E7270">
        <v>-0.55910540970564837</v>
      </c>
    </row>
    <row r="7271" spans="1:5" x14ac:dyDescent="0.25">
      <c r="A7271">
        <v>31.115000333333334</v>
      </c>
      <c r="B7271">
        <v>-0.34167342879872709</v>
      </c>
      <c r="D7271">
        <v>31.115000333333334</v>
      </c>
      <c r="E7271">
        <v>-0.5594964200477327</v>
      </c>
    </row>
    <row r="7272" spans="1:5" x14ac:dyDescent="0.25">
      <c r="A7272">
        <v>31.118333666666668</v>
      </c>
      <c r="B7272">
        <v>-0.34180628480509151</v>
      </c>
      <c r="D7272">
        <v>31.118333666666668</v>
      </c>
      <c r="E7272">
        <v>-0.5599638027048528</v>
      </c>
    </row>
    <row r="7273" spans="1:5" x14ac:dyDescent="0.25">
      <c r="A7273">
        <v>31.121667000000002</v>
      </c>
      <c r="B7273">
        <v>-0.34163365155131264</v>
      </c>
      <c r="D7273">
        <v>31.121667000000002</v>
      </c>
      <c r="E7273">
        <v>-0.56012370723945892</v>
      </c>
    </row>
    <row r="7274" spans="1:5" x14ac:dyDescent="0.25">
      <c r="A7274">
        <v>31.125416999999999</v>
      </c>
      <c r="B7274">
        <v>-0.34163325377883852</v>
      </c>
      <c r="D7274">
        <v>31.125416999999999</v>
      </c>
      <c r="E7274">
        <v>-0.55989618138424813</v>
      </c>
    </row>
    <row r="7275" spans="1:5" x14ac:dyDescent="0.25">
      <c r="A7275">
        <v>31.128750333333333</v>
      </c>
      <c r="B7275">
        <v>-0.34175019888623709</v>
      </c>
      <c r="D7275">
        <v>31.128750333333333</v>
      </c>
      <c r="E7275">
        <v>-0.55978719172633262</v>
      </c>
    </row>
    <row r="7276" spans="1:5" x14ac:dyDescent="0.25">
      <c r="A7276">
        <v>31.132083666666666</v>
      </c>
      <c r="B7276">
        <v>-0.34191726332537792</v>
      </c>
      <c r="D7276">
        <v>31.132083666666666</v>
      </c>
      <c r="E7276">
        <v>-0.5599073190135242</v>
      </c>
    </row>
    <row r="7277" spans="1:5" x14ac:dyDescent="0.25">
      <c r="A7277">
        <v>31.135833666666667</v>
      </c>
      <c r="B7277">
        <v>-0.34197454256165472</v>
      </c>
      <c r="D7277">
        <v>31.135833666666667</v>
      </c>
      <c r="E7277">
        <v>-0.55990413683373119</v>
      </c>
    </row>
    <row r="7278" spans="1:5" x14ac:dyDescent="0.25">
      <c r="A7278">
        <v>31.139167</v>
      </c>
      <c r="B7278">
        <v>-0.34206085918854412</v>
      </c>
      <c r="D7278">
        <v>31.139167</v>
      </c>
      <c r="E7278">
        <v>-0.56011137629276053</v>
      </c>
    </row>
    <row r="7279" spans="1:5" x14ac:dyDescent="0.25">
      <c r="A7279">
        <v>31.142500333333334</v>
      </c>
      <c r="B7279">
        <v>-0.34166706443914074</v>
      </c>
      <c r="D7279">
        <v>31.142500333333334</v>
      </c>
      <c r="E7279">
        <v>-0.56026571201272879</v>
      </c>
    </row>
    <row r="7280" spans="1:5" x14ac:dyDescent="0.25">
      <c r="A7280">
        <v>31.146250333333334</v>
      </c>
      <c r="B7280">
        <v>-0.34127167859984087</v>
      </c>
      <c r="D7280">
        <v>31.146250333333334</v>
      </c>
      <c r="E7280">
        <v>-0.56044192521877489</v>
      </c>
    </row>
    <row r="7281" spans="1:5" x14ac:dyDescent="0.25">
      <c r="A7281">
        <v>31.149583666666668</v>
      </c>
      <c r="B7281">
        <v>-0.34106245027844073</v>
      </c>
      <c r="D7281">
        <v>31.149583666666668</v>
      </c>
      <c r="E7281">
        <v>-0.56009546539379484</v>
      </c>
    </row>
    <row r="7282" spans="1:5" x14ac:dyDescent="0.25">
      <c r="A7282">
        <v>31.152917000000002</v>
      </c>
      <c r="B7282">
        <v>-0.34087191726332533</v>
      </c>
      <c r="D7282">
        <v>31.152917000000002</v>
      </c>
      <c r="E7282">
        <v>-0.55973190135242645</v>
      </c>
    </row>
    <row r="7283" spans="1:5" x14ac:dyDescent="0.25">
      <c r="A7283">
        <v>31.156666999999999</v>
      </c>
      <c r="B7283">
        <v>-0.34066746221161498</v>
      </c>
      <c r="D7283">
        <v>31.156666999999999</v>
      </c>
      <c r="E7283">
        <v>-0.55985560859188543</v>
      </c>
    </row>
    <row r="7284" spans="1:5" x14ac:dyDescent="0.25">
      <c r="A7284">
        <v>31.160000333333333</v>
      </c>
      <c r="B7284">
        <v>-0.34071042163882259</v>
      </c>
      <c r="D7284">
        <v>31.160000333333333</v>
      </c>
      <c r="E7284">
        <v>-0.5601260938743039</v>
      </c>
    </row>
    <row r="7285" spans="1:5" x14ac:dyDescent="0.25">
      <c r="A7285">
        <v>31.163333666666666</v>
      </c>
      <c r="B7285">
        <v>-0.34067342879872708</v>
      </c>
      <c r="D7285">
        <v>31.163333666666666</v>
      </c>
      <c r="E7285">
        <v>-0.56075377883850441</v>
      </c>
    </row>
    <row r="7286" spans="1:5" x14ac:dyDescent="0.25">
      <c r="A7286">
        <v>31.167083666666667</v>
      </c>
      <c r="B7286">
        <v>-0.34036396181384249</v>
      </c>
      <c r="D7286">
        <v>31.167083666666667</v>
      </c>
      <c r="E7286">
        <v>-0.56132577565632458</v>
      </c>
    </row>
    <row r="7287" spans="1:5" x14ac:dyDescent="0.25">
      <c r="A7287">
        <v>31.170417</v>
      </c>
      <c r="B7287">
        <v>-0.34013206046141609</v>
      </c>
      <c r="D7287">
        <v>31.170417</v>
      </c>
      <c r="E7287">
        <v>-0.56132736674622108</v>
      </c>
    </row>
    <row r="7288" spans="1:5" x14ac:dyDescent="0.25">
      <c r="A7288">
        <v>31.173750333333334</v>
      </c>
      <c r="B7288">
        <v>-0.33988544152744626</v>
      </c>
      <c r="D7288">
        <v>31.173750333333334</v>
      </c>
      <c r="E7288">
        <v>-0.56108472553699285</v>
      </c>
    </row>
    <row r="7289" spans="1:5" x14ac:dyDescent="0.25">
      <c r="A7289">
        <v>31.177500333333334</v>
      </c>
      <c r="B7289">
        <v>-0.33988345266507558</v>
      </c>
      <c r="D7289">
        <v>31.177500333333334</v>
      </c>
      <c r="E7289">
        <v>-0.56057915672235481</v>
      </c>
    </row>
    <row r="7290" spans="1:5" x14ac:dyDescent="0.25">
      <c r="A7290">
        <v>31.180833666666668</v>
      </c>
      <c r="B7290">
        <v>-0.33961535401750198</v>
      </c>
      <c r="D7290">
        <v>31.180833666666668</v>
      </c>
      <c r="E7290">
        <v>-0.56059427207637236</v>
      </c>
    </row>
    <row r="7291" spans="1:5" x14ac:dyDescent="0.25">
      <c r="A7291">
        <v>31.184167000000002</v>
      </c>
      <c r="B7291">
        <v>-0.33943476531424022</v>
      </c>
      <c r="D7291">
        <v>31.184167000000002</v>
      </c>
      <c r="E7291">
        <v>-0.56094033412887834</v>
      </c>
    </row>
    <row r="7292" spans="1:5" x14ac:dyDescent="0.25">
      <c r="A7292">
        <v>31.187916999999999</v>
      </c>
      <c r="B7292">
        <v>-0.3391336515513127</v>
      </c>
      <c r="D7292">
        <v>31.187916999999999</v>
      </c>
      <c r="E7292">
        <v>-0.56143754972155935</v>
      </c>
    </row>
    <row r="7293" spans="1:5" x14ac:dyDescent="0.25">
      <c r="A7293">
        <v>31.191250333333333</v>
      </c>
      <c r="B7293">
        <v>-0.33849920445505166</v>
      </c>
      <c r="D7293">
        <v>31.191250333333333</v>
      </c>
      <c r="E7293">
        <v>-0.5619303898170247</v>
      </c>
    </row>
    <row r="7294" spans="1:5" x14ac:dyDescent="0.25">
      <c r="A7294">
        <v>31.194583666666666</v>
      </c>
      <c r="B7294">
        <v>-0.33809785202863962</v>
      </c>
      <c r="D7294">
        <v>31.194583666666666</v>
      </c>
      <c r="E7294">
        <v>-0.56194232299124891</v>
      </c>
    </row>
    <row r="7295" spans="1:5" x14ac:dyDescent="0.25">
      <c r="A7295">
        <v>31.198333666666667</v>
      </c>
      <c r="B7295">
        <v>-0.33769291964996018</v>
      </c>
      <c r="D7295">
        <v>31.198333666666667</v>
      </c>
      <c r="E7295">
        <v>-0.56158114558472549</v>
      </c>
    </row>
    <row r="7296" spans="1:5" x14ac:dyDescent="0.25">
      <c r="A7296">
        <v>31.201667</v>
      </c>
      <c r="B7296">
        <v>-0.33744033412887831</v>
      </c>
      <c r="D7296">
        <v>31.201667</v>
      </c>
      <c r="E7296">
        <v>-0.56126054097056477</v>
      </c>
    </row>
    <row r="7297" spans="1:5" x14ac:dyDescent="0.25">
      <c r="A7297">
        <v>31.205000333333334</v>
      </c>
      <c r="B7297">
        <v>-0.33729713603818612</v>
      </c>
      <c r="D7297">
        <v>31.205000333333334</v>
      </c>
      <c r="E7297">
        <v>-0.56123070803500397</v>
      </c>
    </row>
    <row r="7298" spans="1:5" x14ac:dyDescent="0.25">
      <c r="A7298">
        <v>31.208750333333334</v>
      </c>
      <c r="B7298">
        <v>-0.33684089101034209</v>
      </c>
      <c r="D7298">
        <v>31.208750333333334</v>
      </c>
      <c r="E7298">
        <v>-0.56144311853619733</v>
      </c>
    </row>
    <row r="7299" spans="1:5" x14ac:dyDescent="0.25">
      <c r="A7299">
        <v>31.212083666666668</v>
      </c>
      <c r="B7299">
        <v>-0.336609785202864</v>
      </c>
      <c r="D7299">
        <v>31.212083666666668</v>
      </c>
      <c r="E7299">
        <v>-0.56209188544152744</v>
      </c>
    </row>
    <row r="7300" spans="1:5" x14ac:dyDescent="0.25">
      <c r="A7300">
        <v>31.215417000000002</v>
      </c>
      <c r="B7300">
        <v>-0.33670405727923625</v>
      </c>
      <c r="D7300">
        <v>31.215417000000002</v>
      </c>
      <c r="E7300">
        <v>-0.56291209228321404</v>
      </c>
    </row>
    <row r="7301" spans="1:5" x14ac:dyDescent="0.25">
      <c r="A7301">
        <v>31.219166999999999</v>
      </c>
      <c r="B7301">
        <v>-0.33681145584725536</v>
      </c>
      <c r="D7301">
        <v>31.219166999999999</v>
      </c>
      <c r="E7301">
        <v>-0.56349045346062054</v>
      </c>
    </row>
    <row r="7302" spans="1:5" x14ac:dyDescent="0.25">
      <c r="A7302">
        <v>31.222500333333333</v>
      </c>
      <c r="B7302">
        <v>-0.33667581543357206</v>
      </c>
      <c r="D7302">
        <v>31.222500333333333</v>
      </c>
      <c r="E7302">
        <v>-0.56373548130469375</v>
      </c>
    </row>
    <row r="7303" spans="1:5" x14ac:dyDescent="0.25">
      <c r="A7303">
        <v>31.225833666666666</v>
      </c>
      <c r="B7303">
        <v>-0.33630787589498812</v>
      </c>
      <c r="D7303">
        <v>31.225833666666666</v>
      </c>
      <c r="E7303">
        <v>-0.56377923627684967</v>
      </c>
    </row>
    <row r="7304" spans="1:5" x14ac:dyDescent="0.25">
      <c r="A7304">
        <v>31.229583666666667</v>
      </c>
      <c r="B7304">
        <v>-0.33592919649960223</v>
      </c>
      <c r="D7304">
        <v>31.229583666666667</v>
      </c>
      <c r="E7304">
        <v>-0.56363683373110574</v>
      </c>
    </row>
    <row r="7305" spans="1:5" x14ac:dyDescent="0.25">
      <c r="A7305">
        <v>31.232917</v>
      </c>
      <c r="B7305">
        <v>-0.33587907716785992</v>
      </c>
      <c r="D7305">
        <v>31.232917</v>
      </c>
      <c r="E7305">
        <v>-0.5639813046937151</v>
      </c>
    </row>
    <row r="7306" spans="1:5" x14ac:dyDescent="0.25">
      <c r="A7306">
        <v>31.236250333333334</v>
      </c>
      <c r="B7306">
        <v>-0.33592919649960229</v>
      </c>
      <c r="D7306">
        <v>31.236250333333334</v>
      </c>
      <c r="E7306">
        <v>-0.56466825775656315</v>
      </c>
    </row>
    <row r="7307" spans="1:5" x14ac:dyDescent="0.25">
      <c r="A7307">
        <v>31.240000333333334</v>
      </c>
      <c r="B7307">
        <v>-0.33614717581543352</v>
      </c>
      <c r="D7307">
        <v>31.240000333333334</v>
      </c>
      <c r="E7307">
        <v>-0.56536754176610982</v>
      </c>
    </row>
    <row r="7308" spans="1:5" x14ac:dyDescent="0.25">
      <c r="A7308">
        <v>31.243333666666668</v>
      </c>
      <c r="B7308">
        <v>-0.33627287191726329</v>
      </c>
      <c r="D7308">
        <v>31.243333666666668</v>
      </c>
      <c r="E7308">
        <v>-0.56629952267303096</v>
      </c>
    </row>
    <row r="7309" spans="1:5" x14ac:dyDescent="0.25">
      <c r="A7309">
        <v>31.246667000000002</v>
      </c>
      <c r="B7309">
        <v>-0.33577048528241843</v>
      </c>
      <c r="D7309">
        <v>31.246667000000002</v>
      </c>
      <c r="E7309">
        <v>-0.56700437549721561</v>
      </c>
    </row>
    <row r="7310" spans="1:5" x14ac:dyDescent="0.25">
      <c r="A7310">
        <v>31.250416999999999</v>
      </c>
      <c r="B7310">
        <v>-0.33545942720763722</v>
      </c>
      <c r="D7310">
        <v>31.250416999999999</v>
      </c>
      <c r="E7310">
        <v>-0.56746698488464598</v>
      </c>
    </row>
    <row r="7311" spans="1:5" x14ac:dyDescent="0.25">
      <c r="A7311">
        <v>31.253750333333333</v>
      </c>
      <c r="B7311">
        <v>-0.33529992044550516</v>
      </c>
      <c r="D7311">
        <v>31.253750333333333</v>
      </c>
      <c r="E7311">
        <v>-0.56759427207637225</v>
      </c>
    </row>
    <row r="7312" spans="1:5" x14ac:dyDescent="0.25">
      <c r="A7312">
        <v>31.257083666666666</v>
      </c>
      <c r="B7312">
        <v>-0.33515791567223552</v>
      </c>
      <c r="D7312">
        <v>31.257083666666666</v>
      </c>
      <c r="E7312">
        <v>-0.56749960222752582</v>
      </c>
    </row>
    <row r="7313" spans="1:5" x14ac:dyDescent="0.25">
      <c r="A7313">
        <v>31.260833666666667</v>
      </c>
      <c r="B7313">
        <v>-0.33439896579156719</v>
      </c>
      <c r="D7313">
        <v>31.260833666666667</v>
      </c>
      <c r="E7313">
        <v>-0.56754733492442311</v>
      </c>
    </row>
    <row r="7314" spans="1:5" x14ac:dyDescent="0.25">
      <c r="A7314">
        <v>31.264167</v>
      </c>
      <c r="B7314">
        <v>-0.33391408114558474</v>
      </c>
      <c r="D7314">
        <v>31.264167</v>
      </c>
      <c r="E7314">
        <v>-0.56809228321400163</v>
      </c>
    </row>
    <row r="7315" spans="1:5" x14ac:dyDescent="0.25">
      <c r="A7315">
        <v>31.267500333333334</v>
      </c>
      <c r="B7315">
        <v>-0.33355449482895783</v>
      </c>
      <c r="D7315">
        <v>31.267500333333334</v>
      </c>
      <c r="E7315">
        <v>-0.56902386634844859</v>
      </c>
    </row>
    <row r="7316" spans="1:5" x14ac:dyDescent="0.25">
      <c r="A7316">
        <v>31.271250333333334</v>
      </c>
      <c r="B7316">
        <v>-0.33334805091487668</v>
      </c>
      <c r="D7316">
        <v>31.271250333333334</v>
      </c>
      <c r="E7316">
        <v>-0.57005688146380273</v>
      </c>
    </row>
    <row r="7317" spans="1:5" x14ac:dyDescent="0.25">
      <c r="A7317">
        <v>31.274583666666668</v>
      </c>
      <c r="B7317">
        <v>-0.33371241050119327</v>
      </c>
      <c r="D7317">
        <v>31.274583666666668</v>
      </c>
      <c r="E7317">
        <v>-0.5712267303102625</v>
      </c>
    </row>
    <row r="7318" spans="1:5" x14ac:dyDescent="0.25">
      <c r="A7318">
        <v>31.277917000000002</v>
      </c>
      <c r="B7318">
        <v>-0.33362848050914884</v>
      </c>
      <c r="D7318">
        <v>31.277917000000002</v>
      </c>
      <c r="E7318">
        <v>-0.57206682577565637</v>
      </c>
    </row>
    <row r="7319" spans="1:5" x14ac:dyDescent="0.25">
      <c r="A7319">
        <v>31.281666999999999</v>
      </c>
      <c r="B7319">
        <v>-0.33295346062052505</v>
      </c>
      <c r="D7319">
        <v>31.281666999999999</v>
      </c>
      <c r="E7319">
        <v>-0.57274423229912497</v>
      </c>
    </row>
    <row r="7320" spans="1:5" x14ac:dyDescent="0.25">
      <c r="A7320">
        <v>31.285000333333333</v>
      </c>
      <c r="B7320">
        <v>-0.33247215592680984</v>
      </c>
      <c r="D7320">
        <v>31.285000333333333</v>
      </c>
      <c r="E7320">
        <v>-0.57321718377088304</v>
      </c>
    </row>
    <row r="7321" spans="1:5" x14ac:dyDescent="0.25">
      <c r="A7321">
        <v>31.288333666666666</v>
      </c>
      <c r="B7321">
        <v>-0.33225497215592681</v>
      </c>
      <c r="D7321">
        <v>31.288333666666666</v>
      </c>
      <c r="E7321">
        <v>-0.57377406523468577</v>
      </c>
    </row>
    <row r="7322" spans="1:5" x14ac:dyDescent="0.25">
      <c r="A7322">
        <v>31.292083666666667</v>
      </c>
      <c r="B7322">
        <v>-0.33197732696897375</v>
      </c>
      <c r="D7322">
        <v>31.292083666666667</v>
      </c>
      <c r="E7322">
        <v>-0.5745708035003978</v>
      </c>
    </row>
    <row r="7323" spans="1:5" x14ac:dyDescent="0.25">
      <c r="A7323">
        <v>31.295417</v>
      </c>
      <c r="B7323">
        <v>-0.33172871917263325</v>
      </c>
      <c r="D7323">
        <v>31.295417</v>
      </c>
      <c r="E7323">
        <v>-0.57540334128878279</v>
      </c>
    </row>
    <row r="7324" spans="1:5" x14ac:dyDescent="0.25">
      <c r="A7324">
        <v>31.298750333333334</v>
      </c>
      <c r="B7324">
        <v>-0.33125656324582331</v>
      </c>
      <c r="D7324">
        <v>31.298750333333334</v>
      </c>
      <c r="E7324">
        <v>-0.57633969769291959</v>
      </c>
    </row>
    <row r="7325" spans="1:5" x14ac:dyDescent="0.25">
      <c r="A7325">
        <v>31.302500333333334</v>
      </c>
      <c r="B7325">
        <v>-0.33130350039777245</v>
      </c>
      <c r="D7325">
        <v>31.302500333333334</v>
      </c>
      <c r="E7325">
        <v>-0.57730310262529827</v>
      </c>
    </row>
    <row r="7326" spans="1:5" x14ac:dyDescent="0.25">
      <c r="A7326">
        <v>31.305833666666668</v>
      </c>
      <c r="B7326">
        <v>-0.3313381066030231</v>
      </c>
      <c r="D7326">
        <v>31.305833666666668</v>
      </c>
      <c r="E7326">
        <v>-0.5780361972951471</v>
      </c>
    </row>
    <row r="7327" spans="1:5" x14ac:dyDescent="0.25">
      <c r="A7327">
        <v>31.309167000000002</v>
      </c>
      <c r="B7327">
        <v>-0.33134168655529039</v>
      </c>
      <c r="D7327">
        <v>31.309167000000002</v>
      </c>
      <c r="E7327">
        <v>-0.57854216388225943</v>
      </c>
    </row>
    <row r="7328" spans="1:5" x14ac:dyDescent="0.25">
      <c r="A7328">
        <v>31.312916999999999</v>
      </c>
      <c r="B7328">
        <v>-0.33129832935560855</v>
      </c>
      <c r="D7328">
        <v>31.312916999999999</v>
      </c>
      <c r="E7328">
        <v>-0.5787680986475735</v>
      </c>
    </row>
    <row r="7329" spans="1:5" x14ac:dyDescent="0.25">
      <c r="A7329">
        <v>31.316250333333333</v>
      </c>
      <c r="B7329">
        <v>-0.33122036595067622</v>
      </c>
      <c r="D7329">
        <v>31.316250333333333</v>
      </c>
      <c r="E7329">
        <v>-0.55350994431185363</v>
      </c>
    </row>
    <row r="7330" spans="1:5" x14ac:dyDescent="0.25">
      <c r="A7330">
        <v>31.319583666666666</v>
      </c>
      <c r="B7330">
        <v>-0.3307621320604614</v>
      </c>
      <c r="D7330">
        <v>31.319583666666666</v>
      </c>
      <c r="E7330">
        <v>-0.53306762132060459</v>
      </c>
    </row>
    <row r="7331" spans="1:5" x14ac:dyDescent="0.25">
      <c r="A7331">
        <v>31.323333666666667</v>
      </c>
      <c r="B7331">
        <v>-0.33076412092283214</v>
      </c>
      <c r="D7331">
        <v>31.323333666666667</v>
      </c>
      <c r="E7331">
        <v>-0.51842641209228324</v>
      </c>
    </row>
    <row r="7332" spans="1:5" x14ac:dyDescent="0.25">
      <c r="A7332">
        <v>31.326667</v>
      </c>
      <c r="B7332">
        <v>-0.33096817820206842</v>
      </c>
      <c r="D7332">
        <v>31.326667</v>
      </c>
      <c r="E7332">
        <v>-0.50903381066030229</v>
      </c>
    </row>
    <row r="7333" spans="1:5" x14ac:dyDescent="0.25">
      <c r="A7333">
        <v>31.330000333333334</v>
      </c>
      <c r="B7333">
        <v>-0.33118774860779637</v>
      </c>
      <c r="D7333">
        <v>31.330000333333334</v>
      </c>
      <c r="E7333">
        <v>-0.50309188544152739</v>
      </c>
    </row>
    <row r="7334" spans="1:5" x14ac:dyDescent="0.25">
      <c r="A7334">
        <v>31.333750333333334</v>
      </c>
      <c r="B7334">
        <v>-0.33131503579952271</v>
      </c>
      <c r="D7334">
        <v>31.333750333333334</v>
      </c>
      <c r="E7334">
        <v>-0.50059824980111378</v>
      </c>
    </row>
    <row r="7335" spans="1:5" x14ac:dyDescent="0.25">
      <c r="A7335">
        <v>31.337083666666668</v>
      </c>
      <c r="B7335">
        <v>-0.33163365155131264</v>
      </c>
      <c r="D7335">
        <v>31.337083666666668</v>
      </c>
      <c r="E7335">
        <v>-0.50021797931583134</v>
      </c>
    </row>
    <row r="7336" spans="1:5" x14ac:dyDescent="0.25">
      <c r="A7336">
        <v>31.340417000000002</v>
      </c>
      <c r="B7336">
        <v>-0.3313221957040573</v>
      </c>
      <c r="D7336">
        <v>31.340417000000002</v>
      </c>
      <c r="E7336">
        <v>-0.50146221161495619</v>
      </c>
    </row>
    <row r="7337" spans="1:5" x14ac:dyDescent="0.25">
      <c r="A7337">
        <v>31.344166999999999</v>
      </c>
      <c r="B7337">
        <v>-0.33101630867143994</v>
      </c>
      <c r="D7337">
        <v>31.344166999999999</v>
      </c>
      <c r="E7337">
        <v>-0.50380389817024662</v>
      </c>
    </row>
    <row r="7338" spans="1:5" x14ac:dyDescent="0.25">
      <c r="A7338">
        <v>31.347500333333333</v>
      </c>
      <c r="B7338">
        <v>-0.33088544152744631</v>
      </c>
      <c r="D7338">
        <v>31.347500333333333</v>
      </c>
      <c r="E7338">
        <v>-0.50651630867143993</v>
      </c>
    </row>
    <row r="7339" spans="1:5" x14ac:dyDescent="0.25">
      <c r="A7339">
        <v>31.350833666666666</v>
      </c>
      <c r="B7339">
        <v>-0.33099920445505171</v>
      </c>
      <c r="D7339">
        <v>31.350833666666666</v>
      </c>
      <c r="E7339">
        <v>-0.5095290373906125</v>
      </c>
    </row>
    <row r="7340" spans="1:5" x14ac:dyDescent="0.25">
      <c r="A7340">
        <v>31.354583666666667</v>
      </c>
      <c r="B7340">
        <v>-0.33135043754972154</v>
      </c>
      <c r="D7340">
        <v>31.354583666666667</v>
      </c>
      <c r="E7340">
        <v>-0.5125664280031822</v>
      </c>
    </row>
    <row r="7341" spans="1:5" x14ac:dyDescent="0.25">
      <c r="A7341">
        <v>31.357917</v>
      </c>
      <c r="B7341">
        <v>-0.33168496420047733</v>
      </c>
      <c r="D7341">
        <v>31.357917</v>
      </c>
      <c r="E7341">
        <v>-0.51551272871917264</v>
      </c>
    </row>
    <row r="7342" spans="1:5" x14ac:dyDescent="0.25">
      <c r="A7342">
        <v>31.361250333333334</v>
      </c>
      <c r="B7342">
        <v>-0.33200954653937942</v>
      </c>
      <c r="D7342">
        <v>31.361250333333334</v>
      </c>
      <c r="E7342">
        <v>-0.51884089101034203</v>
      </c>
    </row>
    <row r="7343" spans="1:5" x14ac:dyDescent="0.25">
      <c r="A7343">
        <v>31.365000333333334</v>
      </c>
      <c r="B7343">
        <v>-0.33164558472553696</v>
      </c>
      <c r="D7343">
        <v>31.365000333333334</v>
      </c>
      <c r="E7343">
        <v>-0.52289657915672239</v>
      </c>
    </row>
    <row r="7344" spans="1:5" x14ac:dyDescent="0.25">
      <c r="A7344">
        <v>31.368333666666668</v>
      </c>
      <c r="B7344">
        <v>-0.33127525855210821</v>
      </c>
      <c r="D7344">
        <v>31.368333666666668</v>
      </c>
      <c r="E7344">
        <v>-0.52726889419252188</v>
      </c>
    </row>
    <row r="7345" spans="1:5" x14ac:dyDescent="0.25">
      <c r="A7345">
        <v>31.371667000000002</v>
      </c>
      <c r="B7345">
        <v>-0.33093993635640412</v>
      </c>
      <c r="D7345">
        <v>31.371667000000002</v>
      </c>
      <c r="E7345">
        <v>-0.53204773269689731</v>
      </c>
    </row>
    <row r="7346" spans="1:5" x14ac:dyDescent="0.25">
      <c r="A7346">
        <v>31.375416999999999</v>
      </c>
      <c r="B7346">
        <v>-0.33080389817024658</v>
      </c>
      <c r="D7346">
        <v>31.375416999999999</v>
      </c>
      <c r="E7346">
        <v>-0.53961813842482109</v>
      </c>
    </row>
    <row r="7347" spans="1:5" x14ac:dyDescent="0.25">
      <c r="A7347">
        <v>31.378750333333333</v>
      </c>
      <c r="B7347">
        <v>-0.33090970564836908</v>
      </c>
      <c r="D7347">
        <v>31.378750333333333</v>
      </c>
      <c r="E7347">
        <v>-0.54711416070007957</v>
      </c>
    </row>
    <row r="7348" spans="1:5" x14ac:dyDescent="0.25">
      <c r="A7348">
        <v>31.382083666666666</v>
      </c>
      <c r="B7348">
        <v>-0.33098568019093078</v>
      </c>
      <c r="D7348">
        <v>31.382083666666666</v>
      </c>
      <c r="E7348">
        <v>-0.55271121718377081</v>
      </c>
    </row>
    <row r="7349" spans="1:5" x14ac:dyDescent="0.25">
      <c r="A7349">
        <v>31.385833666666667</v>
      </c>
      <c r="B7349">
        <v>-0.33095027844073188</v>
      </c>
      <c r="D7349">
        <v>31.385833666666667</v>
      </c>
      <c r="E7349">
        <v>-0.55732856006364351</v>
      </c>
    </row>
    <row r="7350" spans="1:5" x14ac:dyDescent="0.25">
      <c r="A7350">
        <v>31.389167</v>
      </c>
      <c r="B7350">
        <v>-0.3307824184566428</v>
      </c>
      <c r="D7350">
        <v>31.389167</v>
      </c>
      <c r="E7350">
        <v>-0.56087271280827367</v>
      </c>
    </row>
    <row r="7351" spans="1:5" x14ac:dyDescent="0.25">
      <c r="A7351">
        <v>31.392500333333334</v>
      </c>
      <c r="B7351">
        <v>-0.3298918058870326</v>
      </c>
      <c r="D7351">
        <v>31.392500333333334</v>
      </c>
      <c r="E7351">
        <v>-0.56386396181384235</v>
      </c>
    </row>
    <row r="7352" spans="1:5" x14ac:dyDescent="0.25">
      <c r="A7352">
        <v>31.396250333333334</v>
      </c>
      <c r="B7352">
        <v>-0.32922116149562453</v>
      </c>
      <c r="D7352">
        <v>31.396250333333334</v>
      </c>
      <c r="E7352">
        <v>-0.56613683373110579</v>
      </c>
    </row>
    <row r="7353" spans="1:5" x14ac:dyDescent="0.25">
      <c r="A7353">
        <v>31.399583666666668</v>
      </c>
      <c r="B7353">
        <v>-0.32860461416070008</v>
      </c>
      <c r="D7353">
        <v>31.399583666666668</v>
      </c>
      <c r="E7353">
        <v>-0.56816984884645982</v>
      </c>
    </row>
    <row r="7354" spans="1:5" x14ac:dyDescent="0.25">
      <c r="A7354">
        <v>31.402917000000002</v>
      </c>
      <c r="B7354">
        <v>-0.3281766109785203</v>
      </c>
      <c r="D7354">
        <v>31.402917000000002</v>
      </c>
      <c r="E7354">
        <v>-0.57011853619729513</v>
      </c>
    </row>
    <row r="7355" spans="1:5" x14ac:dyDescent="0.25">
      <c r="A7355">
        <v>31.406666999999999</v>
      </c>
      <c r="B7355">
        <v>-0.32792124105011927</v>
      </c>
      <c r="D7355">
        <v>31.406666999999999</v>
      </c>
      <c r="E7355">
        <v>-0.57187828162291166</v>
      </c>
    </row>
    <row r="7356" spans="1:5" x14ac:dyDescent="0.25">
      <c r="A7356">
        <v>31.410000333333333</v>
      </c>
      <c r="B7356">
        <v>-0.32773707239459027</v>
      </c>
      <c r="D7356">
        <v>31.410000333333333</v>
      </c>
      <c r="E7356">
        <v>-0.57330787589498799</v>
      </c>
    </row>
    <row r="7357" spans="1:5" x14ac:dyDescent="0.25">
      <c r="A7357">
        <v>31.413333666666666</v>
      </c>
      <c r="B7357">
        <v>-0.32772195704057272</v>
      </c>
      <c r="D7357">
        <v>31.413333666666666</v>
      </c>
      <c r="E7357">
        <v>-0.57452903739061256</v>
      </c>
    </row>
    <row r="7358" spans="1:5" x14ac:dyDescent="0.25">
      <c r="A7358">
        <v>31.417083666666667</v>
      </c>
      <c r="B7358">
        <v>-0.32774184566428</v>
      </c>
      <c r="D7358">
        <v>31.417083666666667</v>
      </c>
      <c r="E7358">
        <v>-0.57518575974542563</v>
      </c>
    </row>
    <row r="7359" spans="1:5" x14ac:dyDescent="0.25">
      <c r="A7359">
        <v>31.420417</v>
      </c>
      <c r="B7359">
        <v>-0.32782179793158311</v>
      </c>
      <c r="D7359">
        <v>31.420417</v>
      </c>
      <c r="E7359">
        <v>-0.57554614160700079</v>
      </c>
    </row>
    <row r="7360" spans="1:5" x14ac:dyDescent="0.25">
      <c r="A7360">
        <v>31.423750333333334</v>
      </c>
      <c r="B7360">
        <v>-0.32757000795544949</v>
      </c>
      <c r="D7360">
        <v>31.423750333333334</v>
      </c>
      <c r="E7360">
        <v>-0.57571678599840892</v>
      </c>
    </row>
    <row r="7361" spans="1:5" x14ac:dyDescent="0.25">
      <c r="A7361">
        <v>31.427500333333334</v>
      </c>
      <c r="B7361">
        <v>-0.32722315035799521</v>
      </c>
      <c r="D7361">
        <v>31.427500333333334</v>
      </c>
      <c r="E7361">
        <v>-0.57612569610182973</v>
      </c>
    </row>
    <row r="7362" spans="1:5" x14ac:dyDescent="0.25">
      <c r="A7362">
        <v>31.430833666666668</v>
      </c>
      <c r="B7362">
        <v>-0.32701909307875893</v>
      </c>
      <c r="D7362">
        <v>31.430833666666668</v>
      </c>
      <c r="E7362">
        <v>-0.57652824184566431</v>
      </c>
    </row>
    <row r="7363" spans="1:5" x14ac:dyDescent="0.25">
      <c r="A7363">
        <v>31.434167000000002</v>
      </c>
      <c r="B7363">
        <v>-0.32695465393794748</v>
      </c>
      <c r="D7363">
        <v>31.434167000000002</v>
      </c>
      <c r="E7363">
        <v>-0.57723229912490059</v>
      </c>
    </row>
    <row r="7364" spans="1:5" x14ac:dyDescent="0.25">
      <c r="A7364">
        <v>31.437916999999999</v>
      </c>
      <c r="B7364">
        <v>-0.32717422434367543</v>
      </c>
      <c r="D7364">
        <v>31.437916999999999</v>
      </c>
      <c r="E7364">
        <v>-0.57802386634844871</v>
      </c>
    </row>
    <row r="7365" spans="1:5" x14ac:dyDescent="0.25">
      <c r="A7365">
        <v>31.441250333333333</v>
      </c>
      <c r="B7365">
        <v>-0.32723389021479715</v>
      </c>
      <c r="D7365">
        <v>31.441250333333333</v>
      </c>
      <c r="E7365">
        <v>-0.57828202068416856</v>
      </c>
    </row>
    <row r="7366" spans="1:5" x14ac:dyDescent="0.25">
      <c r="A7366">
        <v>31.444583666666666</v>
      </c>
      <c r="B7366">
        <v>-0.32729395385839299</v>
      </c>
      <c r="D7366">
        <v>31.444583666666666</v>
      </c>
      <c r="E7366">
        <v>-0.5781845664280032</v>
      </c>
    </row>
    <row r="7367" spans="1:5" x14ac:dyDescent="0.25">
      <c r="A7367">
        <v>31.448333666666667</v>
      </c>
      <c r="B7367">
        <v>-0.32712569610182973</v>
      </c>
      <c r="D7367">
        <v>31.448333666666667</v>
      </c>
      <c r="E7367">
        <v>-0.5784490851233095</v>
      </c>
    </row>
    <row r="7368" spans="1:5" x14ac:dyDescent="0.25">
      <c r="A7368">
        <v>31.451667</v>
      </c>
      <c r="B7368">
        <v>-0.32692322991249007</v>
      </c>
      <c r="D7368">
        <v>31.451667</v>
      </c>
      <c r="E7368">
        <v>-0.57847971360381867</v>
      </c>
    </row>
    <row r="7369" spans="1:5" x14ac:dyDescent="0.25">
      <c r="A7369">
        <v>31.455000333333334</v>
      </c>
      <c r="B7369">
        <v>-0.32669809069212408</v>
      </c>
      <c r="D7369">
        <v>31.455000333333334</v>
      </c>
      <c r="E7369">
        <v>-0.57863524264120925</v>
      </c>
    </row>
    <row r="7370" spans="1:5" x14ac:dyDescent="0.25">
      <c r="A7370">
        <v>31.458750333333334</v>
      </c>
      <c r="B7370">
        <v>-0.32661376292760541</v>
      </c>
      <c r="D7370">
        <v>31.458750333333334</v>
      </c>
      <c r="E7370">
        <v>-0.57872871917263324</v>
      </c>
    </row>
    <row r="7371" spans="1:5" x14ac:dyDescent="0.25">
      <c r="A7371">
        <v>31.462083666666668</v>
      </c>
      <c r="B7371">
        <v>-0.32628042959427206</v>
      </c>
      <c r="D7371">
        <v>31.462083666666668</v>
      </c>
      <c r="E7371">
        <v>-0.57919411296738255</v>
      </c>
    </row>
    <row r="7372" spans="1:5" x14ac:dyDescent="0.25">
      <c r="A7372">
        <v>31.465417000000002</v>
      </c>
      <c r="B7372">
        <v>-0.32604216388225932</v>
      </c>
      <c r="D7372">
        <v>31.465417000000002</v>
      </c>
      <c r="E7372">
        <v>-0.57984327764518695</v>
      </c>
    </row>
    <row r="7373" spans="1:5" x14ac:dyDescent="0.25">
      <c r="A7373">
        <v>31.469166999999999</v>
      </c>
      <c r="B7373">
        <v>-0.32580588703261731</v>
      </c>
      <c r="D7373">
        <v>31.469166999999999</v>
      </c>
      <c r="E7373">
        <v>-0.58014797136038188</v>
      </c>
    </row>
    <row r="7374" spans="1:5" x14ac:dyDescent="0.25">
      <c r="A7374">
        <v>31.472500333333333</v>
      </c>
      <c r="B7374">
        <v>-0.32572553699284007</v>
      </c>
      <c r="D7374">
        <v>31.472500333333333</v>
      </c>
      <c r="E7374">
        <v>-0.58020445505171037</v>
      </c>
    </row>
    <row r="7375" spans="1:5" x14ac:dyDescent="0.25">
      <c r="A7375">
        <v>31.475833666666666</v>
      </c>
      <c r="B7375">
        <v>-0.32565831344470964</v>
      </c>
      <c r="D7375">
        <v>31.475833666666666</v>
      </c>
      <c r="E7375">
        <v>-0.57968973747016705</v>
      </c>
    </row>
    <row r="7376" spans="1:5" x14ac:dyDescent="0.25">
      <c r="A7376">
        <v>31.479583666666667</v>
      </c>
      <c r="B7376">
        <v>-0.32563126491646777</v>
      </c>
      <c r="D7376">
        <v>31.479583666666667</v>
      </c>
      <c r="E7376">
        <v>-0.57931463802704852</v>
      </c>
    </row>
    <row r="7377" spans="1:5" x14ac:dyDescent="0.25">
      <c r="A7377">
        <v>31.482917</v>
      </c>
      <c r="B7377">
        <v>-0.32562927605409703</v>
      </c>
      <c r="D7377">
        <v>31.482917</v>
      </c>
      <c r="E7377">
        <v>-0.57915115354017499</v>
      </c>
    </row>
    <row r="7378" spans="1:5" x14ac:dyDescent="0.25">
      <c r="A7378">
        <v>31.486250333333334</v>
      </c>
      <c r="B7378">
        <v>-0.32559506762132062</v>
      </c>
      <c r="D7378">
        <v>31.486250333333334</v>
      </c>
      <c r="E7378">
        <v>-0.57907199681782018</v>
      </c>
    </row>
    <row r="7379" spans="1:5" x14ac:dyDescent="0.25">
      <c r="A7379">
        <v>31.490000333333334</v>
      </c>
      <c r="B7379">
        <v>-0.32563842482100236</v>
      </c>
      <c r="D7379">
        <v>31.490000333333334</v>
      </c>
      <c r="E7379">
        <v>-0.57914916467780431</v>
      </c>
    </row>
    <row r="7380" spans="1:5" x14ac:dyDescent="0.25">
      <c r="A7380">
        <v>31.493333666666668</v>
      </c>
      <c r="B7380">
        <v>-0.32608591885441529</v>
      </c>
      <c r="D7380">
        <v>31.493333666666668</v>
      </c>
      <c r="E7380">
        <v>-0.5793484486873508</v>
      </c>
    </row>
    <row r="7381" spans="1:5" x14ac:dyDescent="0.25">
      <c r="A7381">
        <v>31.496667000000002</v>
      </c>
      <c r="B7381">
        <v>-0.32594749403341289</v>
      </c>
      <c r="D7381">
        <v>31.496667000000002</v>
      </c>
      <c r="E7381">
        <v>-0.57911455847255366</v>
      </c>
    </row>
    <row r="7382" spans="1:5" x14ac:dyDescent="0.25">
      <c r="A7382">
        <v>31.500416999999999</v>
      </c>
      <c r="B7382">
        <v>-0.32562490055688148</v>
      </c>
      <c r="D7382">
        <v>31.500416999999999</v>
      </c>
      <c r="E7382">
        <v>-0.57893715194908513</v>
      </c>
    </row>
    <row r="7383" spans="1:5" x14ac:dyDescent="0.25">
      <c r="A7383">
        <v>31.503750333333333</v>
      </c>
      <c r="B7383">
        <v>-0.32515552903739064</v>
      </c>
      <c r="D7383">
        <v>31.503750333333333</v>
      </c>
      <c r="E7383">
        <v>-0.57858392999204455</v>
      </c>
    </row>
    <row r="7384" spans="1:5" x14ac:dyDescent="0.25">
      <c r="A7384">
        <v>31.507083666666666</v>
      </c>
      <c r="B7384">
        <v>-0.3247231503579952</v>
      </c>
      <c r="D7384">
        <v>31.507083666666666</v>
      </c>
      <c r="E7384">
        <v>-0.57805529037390613</v>
      </c>
    </row>
    <row r="7385" spans="1:5" x14ac:dyDescent="0.25">
      <c r="A7385">
        <v>31.510833666666667</v>
      </c>
      <c r="B7385">
        <v>-0.32470763723150353</v>
      </c>
      <c r="D7385">
        <v>31.510833666666667</v>
      </c>
      <c r="E7385">
        <v>-0.5778142402545744</v>
      </c>
    </row>
    <row r="7386" spans="1:5" x14ac:dyDescent="0.25">
      <c r="A7386">
        <v>31.514167</v>
      </c>
      <c r="B7386">
        <v>-0.32468178202068415</v>
      </c>
      <c r="D7386">
        <v>31.514167</v>
      </c>
      <c r="E7386">
        <v>-0.57777605409705646</v>
      </c>
    </row>
    <row r="7387" spans="1:5" x14ac:dyDescent="0.25">
      <c r="A7387">
        <v>31.517500333333334</v>
      </c>
      <c r="B7387">
        <v>-0.32476014319809071</v>
      </c>
      <c r="D7387">
        <v>31.517500333333334</v>
      </c>
      <c r="E7387">
        <v>-0.57807199681782018</v>
      </c>
    </row>
    <row r="7388" spans="1:5" x14ac:dyDescent="0.25">
      <c r="A7388">
        <v>31.521250333333334</v>
      </c>
      <c r="B7388">
        <v>-0.32488186157517895</v>
      </c>
      <c r="D7388">
        <v>31.521250333333334</v>
      </c>
      <c r="E7388">
        <v>-0.5781702466189339</v>
      </c>
    </row>
    <row r="7389" spans="1:5" x14ac:dyDescent="0.25">
      <c r="A7389">
        <v>31.524583666666668</v>
      </c>
      <c r="B7389">
        <v>-0.3249824980111376</v>
      </c>
      <c r="D7389">
        <v>31.524583666666668</v>
      </c>
      <c r="E7389">
        <v>-0.57797136038186159</v>
      </c>
    </row>
    <row r="7390" spans="1:5" x14ac:dyDescent="0.25">
      <c r="A7390">
        <v>31.527917000000002</v>
      </c>
      <c r="B7390">
        <v>-0.3248926014319809</v>
      </c>
      <c r="D7390">
        <v>31.527917000000002</v>
      </c>
      <c r="E7390">
        <v>-0.57734725536992837</v>
      </c>
    </row>
    <row r="7391" spans="1:5" x14ac:dyDescent="0.25">
      <c r="A7391">
        <v>31.531666999999999</v>
      </c>
      <c r="B7391">
        <v>-0.32457875894988064</v>
      </c>
      <c r="D7391">
        <v>31.531666999999999</v>
      </c>
      <c r="E7391">
        <v>-0.57706841686555288</v>
      </c>
    </row>
    <row r="7392" spans="1:5" x14ac:dyDescent="0.25">
      <c r="A7392">
        <v>31.535000333333333</v>
      </c>
      <c r="B7392">
        <v>-0.32447374701670639</v>
      </c>
      <c r="D7392">
        <v>31.535000333333333</v>
      </c>
      <c r="E7392">
        <v>-0.57684606205250599</v>
      </c>
    </row>
    <row r="7393" spans="1:5" x14ac:dyDescent="0.25">
      <c r="A7393">
        <v>31.538333666666666</v>
      </c>
      <c r="B7393">
        <v>-0.32458353221957043</v>
      </c>
      <c r="D7393">
        <v>31.538333666666666</v>
      </c>
      <c r="E7393">
        <v>-0.57702704852824183</v>
      </c>
    </row>
    <row r="7394" spans="1:5" x14ac:dyDescent="0.25">
      <c r="A7394">
        <v>31.542083666666667</v>
      </c>
      <c r="B7394">
        <v>-0.32453261734287986</v>
      </c>
      <c r="D7394">
        <v>31.542083666666667</v>
      </c>
      <c r="E7394">
        <v>-0.57726093874303896</v>
      </c>
    </row>
    <row r="7395" spans="1:5" x14ac:dyDescent="0.25">
      <c r="A7395">
        <v>31.545417</v>
      </c>
      <c r="B7395">
        <v>-0.3246571201272872</v>
      </c>
      <c r="D7395">
        <v>31.545417</v>
      </c>
      <c r="E7395">
        <v>-0.57732179793158311</v>
      </c>
    </row>
    <row r="7396" spans="1:5" x14ac:dyDescent="0.25">
      <c r="A7396">
        <v>31.548750333333334</v>
      </c>
      <c r="B7396">
        <v>-0.32459785202863961</v>
      </c>
      <c r="D7396">
        <v>31.548750333333334</v>
      </c>
      <c r="E7396">
        <v>-0.57729793158313436</v>
      </c>
    </row>
    <row r="7397" spans="1:5" x14ac:dyDescent="0.25">
      <c r="A7397">
        <v>31.552500333333334</v>
      </c>
      <c r="B7397">
        <v>-0.32463325377883856</v>
      </c>
      <c r="D7397">
        <v>31.552500333333334</v>
      </c>
      <c r="E7397">
        <v>-0.57695465393794743</v>
      </c>
    </row>
    <row r="7398" spans="1:5" x14ac:dyDescent="0.25">
      <c r="A7398">
        <v>31.555833666666668</v>
      </c>
      <c r="B7398">
        <v>-0.32467422434367538</v>
      </c>
      <c r="D7398">
        <v>31.555833666666668</v>
      </c>
      <c r="E7398">
        <v>-0.57665115354017504</v>
      </c>
    </row>
    <row r="7399" spans="1:5" x14ac:dyDescent="0.25">
      <c r="A7399">
        <v>31.559167000000002</v>
      </c>
      <c r="B7399">
        <v>-0.32490811455847257</v>
      </c>
      <c r="D7399">
        <v>31.559167000000002</v>
      </c>
      <c r="E7399">
        <v>-0.57673110580747811</v>
      </c>
    </row>
    <row r="7400" spans="1:5" x14ac:dyDescent="0.25">
      <c r="A7400">
        <v>31.562916999999999</v>
      </c>
      <c r="B7400">
        <v>-0.32526173428798727</v>
      </c>
      <c r="D7400">
        <v>31.562916999999999</v>
      </c>
      <c r="E7400">
        <v>-0.57657517899761346</v>
      </c>
    </row>
    <row r="7401" spans="1:5" x14ac:dyDescent="0.25">
      <c r="A7401">
        <v>31.566250333333333</v>
      </c>
      <c r="B7401">
        <v>-0.32513365155131269</v>
      </c>
      <c r="D7401">
        <v>31.566250333333333</v>
      </c>
      <c r="E7401">
        <v>-0.57692004773269689</v>
      </c>
    </row>
    <row r="7402" spans="1:5" x14ac:dyDescent="0.25">
      <c r="A7402">
        <v>31.569583666666666</v>
      </c>
      <c r="B7402">
        <v>-0.32496022275258546</v>
      </c>
      <c r="D7402">
        <v>31.569583666666666</v>
      </c>
      <c r="E7402">
        <v>-0.57710063643595866</v>
      </c>
    </row>
    <row r="7403" spans="1:5" x14ac:dyDescent="0.25">
      <c r="A7403">
        <v>31.573333666666667</v>
      </c>
      <c r="B7403">
        <v>-0.32472593476531425</v>
      </c>
      <c r="D7403">
        <v>31.573333666666667</v>
      </c>
      <c r="E7403">
        <v>-0.57699721559268102</v>
      </c>
    </row>
    <row r="7404" spans="1:5" x14ac:dyDescent="0.25">
      <c r="A7404">
        <v>31.576667</v>
      </c>
      <c r="B7404">
        <v>-0.32455449482895782</v>
      </c>
      <c r="D7404">
        <v>31.576667</v>
      </c>
      <c r="E7404">
        <v>-0.57689976133651544</v>
      </c>
    </row>
    <row r="7405" spans="1:5" x14ac:dyDescent="0.25">
      <c r="A7405">
        <v>31.580000333333334</v>
      </c>
      <c r="B7405">
        <v>-0.3244912490055688</v>
      </c>
      <c r="D7405">
        <v>31.580000333333334</v>
      </c>
      <c r="E7405">
        <v>-0.57695505171042161</v>
      </c>
    </row>
    <row r="7406" spans="1:5" x14ac:dyDescent="0.25">
      <c r="A7406">
        <v>31.583750333333334</v>
      </c>
      <c r="B7406">
        <v>-0.32453023070803499</v>
      </c>
      <c r="D7406">
        <v>31.583750333333334</v>
      </c>
      <c r="E7406">
        <v>-0.57679952267303103</v>
      </c>
    </row>
    <row r="7407" spans="1:5" x14ac:dyDescent="0.25">
      <c r="A7407">
        <v>31.587083666666668</v>
      </c>
      <c r="B7407">
        <v>-0.32482975338106601</v>
      </c>
      <c r="D7407">
        <v>31.587083666666668</v>
      </c>
      <c r="E7407">
        <v>-0.57650079554494826</v>
      </c>
    </row>
    <row r="7408" spans="1:5" x14ac:dyDescent="0.25">
      <c r="A7408">
        <v>31.590417000000002</v>
      </c>
      <c r="B7408">
        <v>-0.32505330151153539</v>
      </c>
      <c r="D7408">
        <v>31.590417000000002</v>
      </c>
      <c r="E7408">
        <v>-0.57653937947494027</v>
      </c>
    </row>
    <row r="7409" spans="1:5" x14ac:dyDescent="0.25">
      <c r="A7409">
        <v>31.594166999999999</v>
      </c>
      <c r="B7409">
        <v>-0.32523548130469371</v>
      </c>
      <c r="D7409">
        <v>31.594166999999999</v>
      </c>
      <c r="E7409">
        <v>-0.57667263325377882</v>
      </c>
    </row>
    <row r="7410" spans="1:5" x14ac:dyDescent="0.25">
      <c r="A7410">
        <v>31.597500333333333</v>
      </c>
      <c r="B7410">
        <v>-0.32538305489260144</v>
      </c>
      <c r="D7410">
        <v>31.597500333333333</v>
      </c>
      <c r="E7410">
        <v>-0.57686475735879073</v>
      </c>
    </row>
    <row r="7411" spans="1:5" x14ac:dyDescent="0.25">
      <c r="A7411">
        <v>31.600833666666666</v>
      </c>
      <c r="B7411">
        <v>-0.32552028639618136</v>
      </c>
      <c r="D7411">
        <v>31.600833666666666</v>
      </c>
      <c r="E7411">
        <v>-0.57660859188544156</v>
      </c>
    </row>
    <row r="7412" spans="1:5" x14ac:dyDescent="0.25">
      <c r="A7412">
        <v>31.604583666666667</v>
      </c>
      <c r="B7412">
        <v>-0.32570684168655528</v>
      </c>
      <c r="D7412">
        <v>31.604583666666667</v>
      </c>
      <c r="E7412">
        <v>-0.57644073190135248</v>
      </c>
    </row>
    <row r="7413" spans="1:5" x14ac:dyDescent="0.25">
      <c r="A7413">
        <v>31.607917</v>
      </c>
      <c r="B7413">
        <v>-0.3256650755767701</v>
      </c>
      <c r="D7413">
        <v>31.607917</v>
      </c>
      <c r="E7413">
        <v>-0.57613444709626094</v>
      </c>
    </row>
    <row r="7414" spans="1:5" x14ac:dyDescent="0.25">
      <c r="A7414">
        <v>31.611250333333334</v>
      </c>
      <c r="B7414">
        <v>-0.32563285600636438</v>
      </c>
      <c r="D7414">
        <v>31.611250333333334</v>
      </c>
      <c r="E7414">
        <v>-0.57579276054097062</v>
      </c>
    </row>
    <row r="7415" spans="1:5" x14ac:dyDescent="0.25">
      <c r="A7415">
        <v>31.615000333333334</v>
      </c>
      <c r="B7415">
        <v>-0.32558711217183772</v>
      </c>
      <c r="D7415">
        <v>31.615000333333334</v>
      </c>
      <c r="E7415">
        <v>-0.57575576770087511</v>
      </c>
    </row>
    <row r="7416" spans="1:5" x14ac:dyDescent="0.25">
      <c r="A7416">
        <v>31.618333666666668</v>
      </c>
      <c r="B7416">
        <v>-0.32551153540175021</v>
      </c>
      <c r="D7416">
        <v>31.618333666666668</v>
      </c>
      <c r="E7416">
        <v>-0.57581304693715196</v>
      </c>
    </row>
    <row r="7417" spans="1:5" x14ac:dyDescent="0.25">
      <c r="A7417">
        <v>31.621667000000002</v>
      </c>
      <c r="B7417">
        <v>-0.32548846459824982</v>
      </c>
      <c r="D7417">
        <v>31.621667000000002</v>
      </c>
      <c r="E7417">
        <v>-0.57597215592680984</v>
      </c>
    </row>
    <row r="7418" spans="1:5" x14ac:dyDescent="0.25">
      <c r="A7418">
        <v>31.625416999999999</v>
      </c>
      <c r="B7418">
        <v>-0.32567700875099448</v>
      </c>
      <c r="D7418">
        <v>31.625416999999999</v>
      </c>
      <c r="E7418">
        <v>-0.57610580747812246</v>
      </c>
    </row>
    <row r="7419" spans="1:5" x14ac:dyDescent="0.25">
      <c r="A7419">
        <v>31.628750333333333</v>
      </c>
      <c r="B7419">
        <v>-0.32591209228321399</v>
      </c>
      <c r="D7419">
        <v>31.628750333333333</v>
      </c>
      <c r="E7419">
        <v>-0.57597732696897375</v>
      </c>
    </row>
    <row r="7420" spans="1:5" x14ac:dyDescent="0.25">
      <c r="A7420">
        <v>31.632083666666666</v>
      </c>
      <c r="B7420">
        <v>-0.32587430389817024</v>
      </c>
      <c r="D7420">
        <v>31.632083666666666</v>
      </c>
      <c r="E7420">
        <v>-0.57569570405727921</v>
      </c>
    </row>
    <row r="7421" spans="1:5" x14ac:dyDescent="0.25">
      <c r="A7421">
        <v>31.635833666666667</v>
      </c>
      <c r="B7421">
        <v>-0.32602386634844871</v>
      </c>
      <c r="D7421">
        <v>31.635833666666667</v>
      </c>
      <c r="E7421">
        <v>-0.57509745425616543</v>
      </c>
    </row>
    <row r="7422" spans="1:5" x14ac:dyDescent="0.25">
      <c r="A7422">
        <v>31.639167</v>
      </c>
      <c r="B7422">
        <v>-0.32648050914876692</v>
      </c>
      <c r="D7422">
        <v>31.639167</v>
      </c>
      <c r="E7422">
        <v>-0.57453341288782822</v>
      </c>
    </row>
    <row r="7423" spans="1:5" x14ac:dyDescent="0.25">
      <c r="A7423">
        <v>31.642500333333334</v>
      </c>
      <c r="B7423">
        <v>-0.32677724741447894</v>
      </c>
      <c r="D7423">
        <v>31.642500333333334</v>
      </c>
      <c r="E7423">
        <v>-0.57416388225934767</v>
      </c>
    </row>
    <row r="7424" spans="1:5" x14ac:dyDescent="0.25">
      <c r="A7424">
        <v>31.646250333333334</v>
      </c>
      <c r="B7424">
        <v>-0.32716984884645983</v>
      </c>
      <c r="D7424">
        <v>31.646250333333334</v>
      </c>
      <c r="E7424">
        <v>-0.57409387430389813</v>
      </c>
    </row>
    <row r="7425" spans="1:5" x14ac:dyDescent="0.25">
      <c r="A7425">
        <v>31.649583666666668</v>
      </c>
      <c r="B7425">
        <v>-0.32704773269689735</v>
      </c>
      <c r="D7425">
        <v>31.649583666666668</v>
      </c>
      <c r="E7425">
        <v>-0.57410580747812245</v>
      </c>
    </row>
    <row r="7426" spans="1:5" x14ac:dyDescent="0.25">
      <c r="A7426">
        <v>31.652917000000002</v>
      </c>
      <c r="B7426">
        <v>-0.32694868735083532</v>
      </c>
      <c r="D7426">
        <v>31.652917000000002</v>
      </c>
      <c r="E7426">
        <v>-0.57391328560063648</v>
      </c>
    </row>
    <row r="7427" spans="1:5" x14ac:dyDescent="0.25">
      <c r="A7427">
        <v>31.656666999999999</v>
      </c>
      <c r="B7427">
        <v>-0.32674423229912491</v>
      </c>
      <c r="D7427">
        <v>31.656666999999999</v>
      </c>
      <c r="E7427">
        <v>-0.57366825775656327</v>
      </c>
    </row>
    <row r="7428" spans="1:5" x14ac:dyDescent="0.25">
      <c r="A7428">
        <v>31.660000333333333</v>
      </c>
      <c r="B7428">
        <v>-0.32665155131264917</v>
      </c>
      <c r="D7428">
        <v>31.660000333333333</v>
      </c>
      <c r="E7428">
        <v>-0.57320684168655534</v>
      </c>
    </row>
    <row r="7429" spans="1:5" x14ac:dyDescent="0.25">
      <c r="A7429">
        <v>31.663333666666666</v>
      </c>
      <c r="B7429">
        <v>-0.32679514717581543</v>
      </c>
      <c r="D7429">
        <v>31.663333666666666</v>
      </c>
      <c r="E7429">
        <v>-0.572755767700875</v>
      </c>
    </row>
    <row r="7430" spans="1:5" x14ac:dyDescent="0.25">
      <c r="A7430">
        <v>31.667083666666667</v>
      </c>
      <c r="B7430">
        <v>-0.32701352426412089</v>
      </c>
      <c r="D7430">
        <v>31.667083666666667</v>
      </c>
      <c r="E7430">
        <v>-0.57248727128082733</v>
      </c>
    </row>
    <row r="7431" spans="1:5" x14ac:dyDescent="0.25">
      <c r="A7431">
        <v>31.670417</v>
      </c>
      <c r="B7431">
        <v>-0.32721320604614162</v>
      </c>
      <c r="D7431">
        <v>31.670417</v>
      </c>
      <c r="E7431">
        <v>-0.57217462211614945</v>
      </c>
    </row>
    <row r="7432" spans="1:5" x14ac:dyDescent="0.25">
      <c r="A7432">
        <v>31.673750333333334</v>
      </c>
      <c r="B7432">
        <v>-0.32746181384248207</v>
      </c>
      <c r="D7432">
        <v>31.673750333333334</v>
      </c>
      <c r="E7432">
        <v>-0.57208432776451867</v>
      </c>
    </row>
    <row r="7433" spans="1:5" x14ac:dyDescent="0.25">
      <c r="A7433">
        <v>31.677500333333334</v>
      </c>
      <c r="B7433">
        <v>-0.32741527446300717</v>
      </c>
      <c r="D7433">
        <v>31.677500333333334</v>
      </c>
      <c r="E7433">
        <v>-0.57198369132856008</v>
      </c>
    </row>
    <row r="7434" spans="1:5" x14ac:dyDescent="0.25">
      <c r="A7434">
        <v>31.680833666666668</v>
      </c>
      <c r="B7434">
        <v>-0.32727406523468577</v>
      </c>
      <c r="D7434">
        <v>31.680833666666668</v>
      </c>
      <c r="E7434">
        <v>-0.5716535401750199</v>
      </c>
    </row>
    <row r="7435" spans="1:5" x14ac:dyDescent="0.25">
      <c r="A7435">
        <v>31.684167000000002</v>
      </c>
      <c r="B7435">
        <v>-0.32710620525059664</v>
      </c>
      <c r="D7435">
        <v>31.684167000000002</v>
      </c>
      <c r="E7435">
        <v>-0.57141925218774858</v>
      </c>
    </row>
    <row r="7436" spans="1:5" x14ac:dyDescent="0.25">
      <c r="A7436">
        <v>31.687916999999999</v>
      </c>
      <c r="B7436">
        <v>-0.32735083532219567</v>
      </c>
      <c r="D7436">
        <v>31.687916999999999</v>
      </c>
      <c r="E7436">
        <v>-0.57083611774065235</v>
      </c>
    </row>
    <row r="7437" spans="1:5" x14ac:dyDescent="0.25">
      <c r="A7437">
        <v>31.691250333333333</v>
      </c>
      <c r="B7437">
        <v>-0.32757358790771679</v>
      </c>
      <c r="D7437">
        <v>31.691250333333333</v>
      </c>
      <c r="E7437">
        <v>-0.57055966587112161</v>
      </c>
    </row>
    <row r="7438" spans="1:5" x14ac:dyDescent="0.25">
      <c r="A7438">
        <v>31.694583666666666</v>
      </c>
      <c r="B7438">
        <v>-0.32746698488464593</v>
      </c>
      <c r="D7438">
        <v>31.694583666666666</v>
      </c>
      <c r="E7438">
        <v>-0.57023150357995223</v>
      </c>
    </row>
    <row r="7439" spans="1:5" x14ac:dyDescent="0.25">
      <c r="A7439">
        <v>31.698333666666667</v>
      </c>
      <c r="B7439">
        <v>-0.32743198090692122</v>
      </c>
      <c r="D7439">
        <v>31.698333666666667</v>
      </c>
      <c r="E7439">
        <v>-0.57024463007159909</v>
      </c>
    </row>
    <row r="7440" spans="1:5" x14ac:dyDescent="0.25">
      <c r="A7440">
        <v>31.701667</v>
      </c>
      <c r="B7440">
        <v>-0.32710222752585522</v>
      </c>
      <c r="D7440">
        <v>31.701667</v>
      </c>
      <c r="E7440">
        <v>-0.57054892601431983</v>
      </c>
    </row>
    <row r="7441" spans="1:5" x14ac:dyDescent="0.25">
      <c r="A7441">
        <v>31.705000333333334</v>
      </c>
      <c r="B7441">
        <v>-0.32707637231503578</v>
      </c>
      <c r="D7441">
        <v>31.705000333333334</v>
      </c>
      <c r="E7441">
        <v>-0.5703766905330151</v>
      </c>
    </row>
    <row r="7442" spans="1:5" x14ac:dyDescent="0.25">
      <c r="A7442">
        <v>31.708750333333334</v>
      </c>
      <c r="B7442">
        <v>-0.32701352426412089</v>
      </c>
      <c r="D7442">
        <v>31.708750333333334</v>
      </c>
      <c r="E7442">
        <v>-0.57035521081941132</v>
      </c>
    </row>
    <row r="7443" spans="1:5" x14ac:dyDescent="0.25">
      <c r="A7443">
        <v>31.712083666666668</v>
      </c>
      <c r="B7443">
        <v>-0.32705369928400951</v>
      </c>
      <c r="D7443">
        <v>31.712083666666668</v>
      </c>
      <c r="E7443">
        <v>-0.57012688941925216</v>
      </c>
    </row>
    <row r="7444" spans="1:5" x14ac:dyDescent="0.25">
      <c r="A7444">
        <v>31.715417000000002</v>
      </c>
      <c r="B7444">
        <v>-0.3273607796340493</v>
      </c>
      <c r="D7444">
        <v>31.715417000000002</v>
      </c>
      <c r="E7444">
        <v>-0.56979713603818616</v>
      </c>
    </row>
    <row r="7445" spans="1:5" x14ac:dyDescent="0.25">
      <c r="A7445">
        <v>31.719166999999999</v>
      </c>
      <c r="B7445">
        <v>-0.32774105011933174</v>
      </c>
      <c r="D7445">
        <v>31.719166999999999</v>
      </c>
      <c r="E7445">
        <v>-0.56958870326173427</v>
      </c>
    </row>
    <row r="7446" spans="1:5" x14ac:dyDescent="0.25">
      <c r="A7446">
        <v>31.722500333333333</v>
      </c>
      <c r="B7446">
        <v>-0.32791527446300717</v>
      </c>
      <c r="D7446">
        <v>31.722500333333333</v>
      </c>
      <c r="E7446">
        <v>-0.56982577565632464</v>
      </c>
    </row>
    <row r="7447" spans="1:5" x14ac:dyDescent="0.25">
      <c r="A7447">
        <v>31.725833666666666</v>
      </c>
      <c r="B7447">
        <v>-0.32800596658711212</v>
      </c>
      <c r="D7447">
        <v>31.725833666666666</v>
      </c>
      <c r="E7447">
        <v>-0.57046062052505953</v>
      </c>
    </row>
    <row r="7448" spans="1:5" x14ac:dyDescent="0.25">
      <c r="A7448">
        <v>31.729583666666667</v>
      </c>
      <c r="B7448">
        <v>-0.32819530628480509</v>
      </c>
      <c r="D7448">
        <v>31.729583666666667</v>
      </c>
      <c r="E7448">
        <v>-0.57104813046937153</v>
      </c>
    </row>
    <row r="7449" spans="1:5" x14ac:dyDescent="0.25">
      <c r="A7449">
        <v>31.732917</v>
      </c>
      <c r="B7449">
        <v>-0.32798647573587908</v>
      </c>
      <c r="D7449">
        <v>31.732917</v>
      </c>
      <c r="E7449">
        <v>-0.57157120127287186</v>
      </c>
    </row>
    <row r="7450" spans="1:5" x14ac:dyDescent="0.25">
      <c r="A7450">
        <v>31.736250333333334</v>
      </c>
      <c r="B7450">
        <v>-0.32769729514717583</v>
      </c>
      <c r="D7450">
        <v>31.736250333333334</v>
      </c>
      <c r="E7450">
        <v>-0.57157677008750984</v>
      </c>
    </row>
    <row r="7451" spans="1:5" x14ac:dyDescent="0.25">
      <c r="A7451">
        <v>31.740000333333334</v>
      </c>
      <c r="B7451">
        <v>-0.32769570405727927</v>
      </c>
      <c r="D7451">
        <v>31.740000333333334</v>
      </c>
      <c r="E7451">
        <v>-0.57119649960222751</v>
      </c>
    </row>
    <row r="7452" spans="1:5" x14ac:dyDescent="0.25">
      <c r="A7452">
        <v>31.743333666666668</v>
      </c>
      <c r="B7452">
        <v>-0.3278758949880668</v>
      </c>
      <c r="D7452">
        <v>31.743333666666668</v>
      </c>
      <c r="E7452">
        <v>-0.57074423229912497</v>
      </c>
    </row>
    <row r="7453" spans="1:5" x14ac:dyDescent="0.25">
      <c r="A7453">
        <v>31.746667000000002</v>
      </c>
      <c r="B7453">
        <v>-0.328096260938743</v>
      </c>
      <c r="D7453">
        <v>31.746667000000002</v>
      </c>
      <c r="E7453">
        <v>-0.57031145584725529</v>
      </c>
    </row>
    <row r="7454" spans="1:5" x14ac:dyDescent="0.25">
      <c r="A7454">
        <v>31.750416999999999</v>
      </c>
      <c r="B7454">
        <v>-0.32824781225139221</v>
      </c>
      <c r="D7454">
        <v>31.750416999999999</v>
      </c>
      <c r="E7454">
        <v>-0.5700660302307079</v>
      </c>
    </row>
    <row r="7455" spans="1:5" x14ac:dyDescent="0.25">
      <c r="A7455">
        <v>31.753750333333333</v>
      </c>
      <c r="B7455">
        <v>-0.32830906921241043</v>
      </c>
      <c r="D7455">
        <v>31.753750333333333</v>
      </c>
      <c r="E7455">
        <v>-0.56984208432776451</v>
      </c>
    </row>
    <row r="7456" spans="1:5" x14ac:dyDescent="0.25">
      <c r="A7456">
        <v>31.757083666666666</v>
      </c>
      <c r="B7456">
        <v>-0.32843715194908518</v>
      </c>
      <c r="D7456">
        <v>31.757083666666666</v>
      </c>
      <c r="E7456">
        <v>-0.56975178997613363</v>
      </c>
    </row>
    <row r="7457" spans="1:5" x14ac:dyDescent="0.25">
      <c r="A7457">
        <v>31.760833666666667</v>
      </c>
      <c r="B7457">
        <v>-0.32845982498011139</v>
      </c>
      <c r="D7457">
        <v>31.760833666666667</v>
      </c>
      <c r="E7457">
        <v>-0.56958035003977725</v>
      </c>
    </row>
    <row r="7458" spans="1:5" x14ac:dyDescent="0.25">
      <c r="A7458">
        <v>31.764167</v>
      </c>
      <c r="B7458">
        <v>-0.32806642800318214</v>
      </c>
      <c r="D7458">
        <v>31.764167</v>
      </c>
      <c r="E7458">
        <v>-0.5695107398568019</v>
      </c>
    </row>
    <row r="7459" spans="1:5" x14ac:dyDescent="0.25">
      <c r="A7459">
        <v>31.767500333333334</v>
      </c>
      <c r="B7459">
        <v>-0.327859984089101</v>
      </c>
      <c r="D7459">
        <v>31.767500333333334</v>
      </c>
      <c r="E7459">
        <v>-0.56951113762927608</v>
      </c>
    </row>
    <row r="7460" spans="1:5" x14ac:dyDescent="0.25">
      <c r="A7460">
        <v>31.771250333333334</v>
      </c>
      <c r="B7460">
        <v>-0.32789379474940333</v>
      </c>
      <c r="D7460">
        <v>31.771250333333334</v>
      </c>
      <c r="E7460">
        <v>-0.56885998408910099</v>
      </c>
    </row>
    <row r="7461" spans="1:5" x14ac:dyDescent="0.25">
      <c r="A7461">
        <v>31.774583666666668</v>
      </c>
      <c r="B7461">
        <v>-0.32807796340493234</v>
      </c>
      <c r="D7461">
        <v>31.774583666666668</v>
      </c>
      <c r="E7461">
        <v>-0.5686237072394591</v>
      </c>
    </row>
    <row r="7462" spans="1:5" x14ac:dyDescent="0.25">
      <c r="A7462">
        <v>31.777917000000002</v>
      </c>
      <c r="B7462">
        <v>-0.32828361177406518</v>
      </c>
      <c r="D7462">
        <v>31.777917000000002</v>
      </c>
      <c r="E7462">
        <v>-0.5688281622911695</v>
      </c>
    </row>
    <row r="7463" spans="1:5" x14ac:dyDescent="0.25">
      <c r="A7463">
        <v>31.781666999999999</v>
      </c>
      <c r="B7463">
        <v>-0.32824463007159904</v>
      </c>
      <c r="D7463">
        <v>31.781666999999999</v>
      </c>
      <c r="E7463">
        <v>-0.56922911694510736</v>
      </c>
    </row>
    <row r="7464" spans="1:5" x14ac:dyDescent="0.25">
      <c r="A7464">
        <v>31.785000333333333</v>
      </c>
      <c r="B7464">
        <v>-0.3284419252187748</v>
      </c>
      <c r="D7464">
        <v>31.785000333333333</v>
      </c>
      <c r="E7464">
        <v>-0.56989976133651554</v>
      </c>
    </row>
    <row r="7465" spans="1:5" x14ac:dyDescent="0.25">
      <c r="A7465">
        <v>31.788333666666666</v>
      </c>
      <c r="B7465">
        <v>-0.32849443118536198</v>
      </c>
      <c r="D7465">
        <v>31.788333666666666</v>
      </c>
      <c r="E7465">
        <v>-0.57036555290373903</v>
      </c>
    </row>
    <row r="7466" spans="1:5" x14ac:dyDescent="0.25">
      <c r="A7466">
        <v>31.792083666666667</v>
      </c>
      <c r="B7466">
        <v>-0.32846380270485276</v>
      </c>
      <c r="D7466">
        <v>31.792083666666667</v>
      </c>
      <c r="E7466">
        <v>-0.57059944311853616</v>
      </c>
    </row>
    <row r="7467" spans="1:5" x14ac:dyDescent="0.25">
      <c r="A7467">
        <v>31.795417</v>
      </c>
      <c r="B7467">
        <v>-0.32871599045346056</v>
      </c>
      <c r="D7467">
        <v>31.795417</v>
      </c>
      <c r="E7467">
        <v>-0.57031384248210015</v>
      </c>
    </row>
    <row r="7468" spans="1:5" x14ac:dyDescent="0.25">
      <c r="A7468">
        <v>31.798750333333334</v>
      </c>
      <c r="B7468">
        <v>-0.32868774860779632</v>
      </c>
      <c r="D7468">
        <v>31.798750333333334</v>
      </c>
      <c r="E7468">
        <v>-0.56997175815433576</v>
      </c>
    </row>
    <row r="7469" spans="1:5" x14ac:dyDescent="0.25">
      <c r="A7469">
        <v>31.802500333333334</v>
      </c>
      <c r="B7469">
        <v>-0.32860739856801907</v>
      </c>
      <c r="D7469">
        <v>31.802500333333334</v>
      </c>
      <c r="E7469">
        <v>-0.569486077963405</v>
      </c>
    </row>
    <row r="7470" spans="1:5" x14ac:dyDescent="0.25">
      <c r="A7470">
        <v>31.805833666666668</v>
      </c>
      <c r="B7470">
        <v>-0.32860501193317426</v>
      </c>
      <c r="D7470">
        <v>31.805833666666668</v>
      </c>
      <c r="E7470">
        <v>-0.56945067621320611</v>
      </c>
    </row>
    <row r="7471" spans="1:5" x14ac:dyDescent="0.25">
      <c r="A7471">
        <v>31.809167000000002</v>
      </c>
      <c r="B7471">
        <v>-0.32867183770883057</v>
      </c>
      <c r="D7471">
        <v>31.809167000000002</v>
      </c>
      <c r="E7471">
        <v>-0.56961853619729519</v>
      </c>
    </row>
    <row r="7472" spans="1:5" x14ac:dyDescent="0.25">
      <c r="A7472">
        <v>31.812916999999999</v>
      </c>
      <c r="B7472">
        <v>-0.32903261734287986</v>
      </c>
      <c r="D7472">
        <v>31.812916999999999</v>
      </c>
      <c r="E7472">
        <v>-0.56964956245027842</v>
      </c>
    </row>
    <row r="7473" spans="1:5" x14ac:dyDescent="0.25">
      <c r="A7473">
        <v>31.816250333333333</v>
      </c>
      <c r="B7473">
        <v>-0.32905648369132856</v>
      </c>
      <c r="D7473">
        <v>31.816250333333333</v>
      </c>
      <c r="E7473">
        <v>-0.56957716785998402</v>
      </c>
    </row>
    <row r="7474" spans="1:5" x14ac:dyDescent="0.25">
      <c r="A7474">
        <v>31.819583666666666</v>
      </c>
      <c r="B7474">
        <v>-0.32907557677008747</v>
      </c>
      <c r="D7474">
        <v>31.819583666666666</v>
      </c>
      <c r="E7474">
        <v>-0.56959665871121712</v>
      </c>
    </row>
    <row r="7475" spans="1:5" x14ac:dyDescent="0.25">
      <c r="A7475">
        <v>31.823333666666667</v>
      </c>
      <c r="B7475">
        <v>-0.32923747016706445</v>
      </c>
      <c r="D7475">
        <v>31.823333666666667</v>
      </c>
      <c r="E7475">
        <v>-0.5691650755767701</v>
      </c>
    </row>
    <row r="7476" spans="1:5" x14ac:dyDescent="0.25">
      <c r="A7476">
        <v>31.826667</v>
      </c>
      <c r="B7476">
        <v>-0.32944152744630073</v>
      </c>
      <c r="D7476">
        <v>31.826667</v>
      </c>
      <c r="E7476">
        <v>-0.56879156722354807</v>
      </c>
    </row>
    <row r="7477" spans="1:5" x14ac:dyDescent="0.25">
      <c r="A7477">
        <v>31.830000333333334</v>
      </c>
      <c r="B7477">
        <v>-0.32922553699284007</v>
      </c>
      <c r="D7477">
        <v>31.830000333333334</v>
      </c>
      <c r="E7477">
        <v>-0.56871559268098648</v>
      </c>
    </row>
    <row r="7478" spans="1:5" x14ac:dyDescent="0.25">
      <c r="A7478">
        <v>31.833750333333334</v>
      </c>
      <c r="B7478">
        <v>-0.32903659506762128</v>
      </c>
      <c r="D7478">
        <v>31.833750333333334</v>
      </c>
      <c r="E7478">
        <v>-0.56891129673826568</v>
      </c>
    </row>
    <row r="7479" spans="1:5" x14ac:dyDescent="0.25">
      <c r="A7479">
        <v>31.837083666666668</v>
      </c>
      <c r="B7479">
        <v>-0.32888225934765314</v>
      </c>
      <c r="D7479">
        <v>31.837083666666668</v>
      </c>
      <c r="E7479">
        <v>-0.56921519490851236</v>
      </c>
    </row>
    <row r="7480" spans="1:5" x14ac:dyDescent="0.25">
      <c r="A7480">
        <v>31.840417000000002</v>
      </c>
      <c r="B7480">
        <v>-0.32886237072394586</v>
      </c>
      <c r="D7480">
        <v>31.840417000000002</v>
      </c>
      <c r="E7480">
        <v>-0.56923150357995222</v>
      </c>
    </row>
    <row r="7481" spans="1:5" x14ac:dyDescent="0.25">
      <c r="A7481">
        <v>31.844166999999999</v>
      </c>
      <c r="B7481">
        <v>-0.32873031026252986</v>
      </c>
      <c r="D7481">
        <v>31.844166999999999</v>
      </c>
      <c r="E7481">
        <v>-0.56936595067621321</v>
      </c>
    </row>
    <row r="7482" spans="1:5" x14ac:dyDescent="0.25">
      <c r="A7482">
        <v>31.847500333333333</v>
      </c>
      <c r="B7482">
        <v>-0.32882179793158312</v>
      </c>
      <c r="D7482">
        <v>31.847500333333333</v>
      </c>
      <c r="E7482">
        <v>-0.56938106603023075</v>
      </c>
    </row>
    <row r="7483" spans="1:5" x14ac:dyDescent="0.25">
      <c r="A7483">
        <v>31.850833666666666</v>
      </c>
      <c r="B7483">
        <v>-0.32901233094669846</v>
      </c>
      <c r="D7483">
        <v>31.850833666666666</v>
      </c>
      <c r="E7483">
        <v>-0.5691245027844074</v>
      </c>
    </row>
    <row r="7484" spans="1:5" x14ac:dyDescent="0.25">
      <c r="A7484">
        <v>31.854583666666667</v>
      </c>
      <c r="B7484">
        <v>-0.32941925218774859</v>
      </c>
      <c r="D7484">
        <v>31.854583666666667</v>
      </c>
      <c r="E7484">
        <v>-0.56908711217183772</v>
      </c>
    </row>
    <row r="7485" spans="1:5" x14ac:dyDescent="0.25">
      <c r="A7485">
        <v>31.857917</v>
      </c>
      <c r="B7485">
        <v>-0.32964797136038188</v>
      </c>
      <c r="D7485">
        <v>31.857917</v>
      </c>
      <c r="E7485">
        <v>-0.56902545743834532</v>
      </c>
    </row>
    <row r="7486" spans="1:5" x14ac:dyDescent="0.25">
      <c r="A7486">
        <v>31.861250333333334</v>
      </c>
      <c r="B7486">
        <v>-0.32980509148766901</v>
      </c>
      <c r="D7486">
        <v>31.861250333333334</v>
      </c>
      <c r="E7486">
        <v>-0.56910421638822595</v>
      </c>
    </row>
    <row r="7487" spans="1:5" x14ac:dyDescent="0.25">
      <c r="A7487">
        <v>31.865000333333334</v>
      </c>
      <c r="B7487">
        <v>-0.32952028639618136</v>
      </c>
      <c r="D7487">
        <v>31.865000333333334</v>
      </c>
      <c r="E7487">
        <v>-0.5694630071599045</v>
      </c>
    </row>
    <row r="7488" spans="1:5" x14ac:dyDescent="0.25">
      <c r="A7488">
        <v>31.868333666666668</v>
      </c>
      <c r="B7488">
        <v>-0.32930071599045346</v>
      </c>
      <c r="D7488">
        <v>31.868333666666668</v>
      </c>
      <c r="E7488">
        <v>-0.56967700875099436</v>
      </c>
    </row>
    <row r="7489" spans="1:5" x14ac:dyDescent="0.25">
      <c r="A7489">
        <v>31.871667000000002</v>
      </c>
      <c r="B7489">
        <v>-0.32904813046937154</v>
      </c>
      <c r="D7489">
        <v>31.871667000000002</v>
      </c>
      <c r="E7489">
        <v>-0.56989817024661893</v>
      </c>
    </row>
    <row r="7490" spans="1:5" x14ac:dyDescent="0.25">
      <c r="A7490">
        <v>31.875416999999999</v>
      </c>
      <c r="B7490">
        <v>-0.32895107398568019</v>
      </c>
      <c r="D7490">
        <v>31.875416999999999</v>
      </c>
      <c r="E7490">
        <v>-0.56965194908512329</v>
      </c>
    </row>
    <row r="7491" spans="1:5" x14ac:dyDescent="0.25">
      <c r="A7491">
        <v>31.878750333333333</v>
      </c>
      <c r="B7491">
        <v>-0.32930787589498806</v>
      </c>
      <c r="D7491">
        <v>31.878750333333333</v>
      </c>
      <c r="E7491">
        <v>-0.56944550517104209</v>
      </c>
    </row>
    <row r="7492" spans="1:5" x14ac:dyDescent="0.25">
      <c r="A7492">
        <v>31.882083666666666</v>
      </c>
      <c r="B7492">
        <v>-0.3297064439140811</v>
      </c>
      <c r="D7492">
        <v>31.882083666666666</v>
      </c>
      <c r="E7492">
        <v>-0.5697346857597454</v>
      </c>
    </row>
    <row r="7493" spans="1:5" x14ac:dyDescent="0.25">
      <c r="A7493">
        <v>31.885833666666667</v>
      </c>
      <c r="B7493">
        <v>-0.3298679395385839</v>
      </c>
      <c r="D7493">
        <v>31.885833666666667</v>
      </c>
      <c r="E7493">
        <v>-0.569933969769292</v>
      </c>
    </row>
    <row r="7494" spans="1:5" x14ac:dyDescent="0.25">
      <c r="A7494">
        <v>31.889167</v>
      </c>
      <c r="B7494">
        <v>-0.33005568814638031</v>
      </c>
      <c r="D7494">
        <v>31.889167</v>
      </c>
      <c r="E7494">
        <v>-0.57034168655529038</v>
      </c>
    </row>
    <row r="7495" spans="1:5" x14ac:dyDescent="0.25">
      <c r="A7495">
        <v>31.892500333333334</v>
      </c>
      <c r="B7495">
        <v>-0.33025258552108194</v>
      </c>
      <c r="D7495">
        <v>31.892500333333334</v>
      </c>
      <c r="E7495">
        <v>-0.57055449482895781</v>
      </c>
    </row>
    <row r="7496" spans="1:5" x14ac:dyDescent="0.25">
      <c r="A7496">
        <v>31.896250333333334</v>
      </c>
      <c r="B7496">
        <v>-0.33042601431980906</v>
      </c>
      <c r="D7496">
        <v>31.896250333333334</v>
      </c>
      <c r="E7496">
        <v>-0.57066189339697693</v>
      </c>
    </row>
    <row r="7497" spans="1:5" x14ac:dyDescent="0.25">
      <c r="A7497">
        <v>31.899583666666668</v>
      </c>
      <c r="B7497">
        <v>-0.33016746221161497</v>
      </c>
      <c r="D7497">
        <v>31.899583666666668</v>
      </c>
      <c r="E7497">
        <v>-0.57073985680190931</v>
      </c>
    </row>
    <row r="7498" spans="1:5" x14ac:dyDescent="0.25">
      <c r="A7498">
        <v>31.902917000000002</v>
      </c>
      <c r="B7498">
        <v>-0.32977963404932376</v>
      </c>
      <c r="D7498">
        <v>31.902917000000002</v>
      </c>
      <c r="E7498">
        <v>-0.57095306284805092</v>
      </c>
    </row>
    <row r="7499" spans="1:5" x14ac:dyDescent="0.25">
      <c r="A7499">
        <v>31.906666999999999</v>
      </c>
      <c r="B7499">
        <v>-0.32969172633253774</v>
      </c>
      <c r="D7499">
        <v>31.906666999999999</v>
      </c>
      <c r="E7499">
        <v>-0.57069490851233096</v>
      </c>
    </row>
    <row r="7500" spans="1:5" x14ac:dyDescent="0.25">
      <c r="A7500">
        <v>31.910000333333333</v>
      </c>
      <c r="B7500">
        <v>-0.32971121718377089</v>
      </c>
      <c r="D7500">
        <v>31.910000333333333</v>
      </c>
      <c r="E7500">
        <v>-0.57032856006364352</v>
      </c>
    </row>
    <row r="7501" spans="1:5" x14ac:dyDescent="0.25">
      <c r="A7501">
        <v>31.913333666666666</v>
      </c>
      <c r="B7501">
        <v>-0.32976412092283214</v>
      </c>
      <c r="D7501">
        <v>31.913333666666666</v>
      </c>
      <c r="E7501">
        <v>-0.57034208432776445</v>
      </c>
    </row>
    <row r="7502" spans="1:5" x14ac:dyDescent="0.25">
      <c r="A7502">
        <v>31.917083666666667</v>
      </c>
      <c r="B7502">
        <v>-0.32989140811455847</v>
      </c>
      <c r="D7502">
        <v>31.917083666666667</v>
      </c>
      <c r="E7502">
        <v>-0.57041169451073981</v>
      </c>
    </row>
    <row r="7503" spans="1:5" x14ac:dyDescent="0.25">
      <c r="A7503">
        <v>31.920417</v>
      </c>
      <c r="B7503">
        <v>-0.33001670644391407</v>
      </c>
      <c r="D7503">
        <v>31.920417</v>
      </c>
      <c r="E7503">
        <v>-0.57050039777247408</v>
      </c>
    </row>
    <row r="7504" spans="1:5" x14ac:dyDescent="0.25">
      <c r="A7504">
        <v>31.923750333333334</v>
      </c>
      <c r="B7504">
        <v>-0.33013285600636433</v>
      </c>
      <c r="D7504">
        <v>31.923750333333334</v>
      </c>
      <c r="E7504">
        <v>-0.57074622116149576</v>
      </c>
    </row>
    <row r="7505" spans="1:5" x14ac:dyDescent="0.25">
      <c r="A7505">
        <v>31.927500333333334</v>
      </c>
      <c r="B7505">
        <v>-0.33041010342084332</v>
      </c>
      <c r="D7505">
        <v>31.927500333333334</v>
      </c>
      <c r="E7505">
        <v>-0.57101113762927602</v>
      </c>
    </row>
    <row r="7506" spans="1:5" x14ac:dyDescent="0.25">
      <c r="A7506">
        <v>31.930833666666668</v>
      </c>
      <c r="B7506">
        <v>-0.33052426412092284</v>
      </c>
      <c r="D7506">
        <v>31.930833666666668</v>
      </c>
      <c r="E7506">
        <v>-0.57106165473349246</v>
      </c>
    </row>
    <row r="7507" spans="1:5" x14ac:dyDescent="0.25">
      <c r="A7507">
        <v>31.934167000000002</v>
      </c>
      <c r="B7507">
        <v>-0.33087191726332538</v>
      </c>
      <c r="D7507">
        <v>31.934167000000002</v>
      </c>
      <c r="E7507">
        <v>-0.57092004773269689</v>
      </c>
    </row>
    <row r="7508" spans="1:5" x14ac:dyDescent="0.25">
      <c r="A7508">
        <v>31.937916999999999</v>
      </c>
      <c r="B7508">
        <v>-0.33099562450278441</v>
      </c>
      <c r="D7508">
        <v>31.937916999999999</v>
      </c>
      <c r="E7508">
        <v>-0.57043715194908517</v>
      </c>
    </row>
    <row r="7509" spans="1:5" x14ac:dyDescent="0.25">
      <c r="A7509">
        <v>31.941250333333333</v>
      </c>
      <c r="B7509">
        <v>-0.3310540970564837</v>
      </c>
      <c r="D7509">
        <v>31.941250333333333</v>
      </c>
      <c r="E7509">
        <v>-0.5707752585521082</v>
      </c>
    </row>
    <row r="7510" spans="1:5" x14ac:dyDescent="0.25">
      <c r="A7510">
        <v>31.944583666666666</v>
      </c>
      <c r="B7510">
        <v>-0.3310982498011138</v>
      </c>
      <c r="D7510">
        <v>31.944583666666666</v>
      </c>
      <c r="E7510">
        <v>-0.57080151153540182</v>
      </c>
    </row>
    <row r="7511" spans="1:5" x14ac:dyDescent="0.25">
      <c r="A7511">
        <v>31.948333666666667</v>
      </c>
      <c r="B7511">
        <v>-0.33100596658711218</v>
      </c>
      <c r="D7511">
        <v>31.948333666666667</v>
      </c>
      <c r="E7511">
        <v>-0.57117303102625294</v>
      </c>
    </row>
    <row r="7512" spans="1:5" x14ac:dyDescent="0.25">
      <c r="A7512">
        <v>31.951667</v>
      </c>
      <c r="B7512">
        <v>-0.33109387430389814</v>
      </c>
      <c r="D7512">
        <v>31.951667</v>
      </c>
      <c r="E7512">
        <v>-0.57155210819411295</v>
      </c>
    </row>
    <row r="7513" spans="1:5" x14ac:dyDescent="0.25">
      <c r="A7513">
        <v>31.955000333333334</v>
      </c>
      <c r="B7513">
        <v>-0.3312040572792363</v>
      </c>
      <c r="D7513">
        <v>31.955000333333334</v>
      </c>
      <c r="E7513">
        <v>-0.57208790771678597</v>
      </c>
    </row>
    <row r="7514" spans="1:5" x14ac:dyDescent="0.25">
      <c r="A7514">
        <v>31.958750333333334</v>
      </c>
      <c r="B7514">
        <v>-0.33116587112171836</v>
      </c>
      <c r="D7514">
        <v>31.958750333333334</v>
      </c>
      <c r="E7514">
        <v>-0.57246579156722355</v>
      </c>
    </row>
    <row r="7515" spans="1:5" x14ac:dyDescent="0.25">
      <c r="A7515">
        <v>31.962083666666665</v>
      </c>
      <c r="B7515">
        <v>-0.3310787589498807</v>
      </c>
      <c r="D7515">
        <v>31.962083666666665</v>
      </c>
      <c r="E7515">
        <v>-0.57243396976929195</v>
      </c>
    </row>
    <row r="7516" spans="1:5" x14ac:dyDescent="0.25">
      <c r="A7516">
        <v>31.965417000000002</v>
      </c>
      <c r="B7516">
        <v>-0.33137669053301511</v>
      </c>
      <c r="D7516">
        <v>31.965417000000002</v>
      </c>
      <c r="E7516">
        <v>-0.57175298329355606</v>
      </c>
    </row>
    <row r="7517" spans="1:5" x14ac:dyDescent="0.25">
      <c r="A7517">
        <v>31.969166999999999</v>
      </c>
      <c r="B7517">
        <v>-0.33151193317422434</v>
      </c>
      <c r="D7517">
        <v>31.969166999999999</v>
      </c>
      <c r="E7517">
        <v>-0.57165791567223545</v>
      </c>
    </row>
    <row r="7518" spans="1:5" x14ac:dyDescent="0.25">
      <c r="A7518">
        <v>31.972500333333336</v>
      </c>
      <c r="B7518">
        <v>-0.3315859188544153</v>
      </c>
      <c r="D7518">
        <v>31.972500333333336</v>
      </c>
      <c r="E7518">
        <v>-0.57152943516308663</v>
      </c>
    </row>
    <row r="7519" spans="1:5" x14ac:dyDescent="0.25">
      <c r="A7519">
        <v>31.975833666666666</v>
      </c>
      <c r="B7519">
        <v>-0.331293953858393</v>
      </c>
      <c r="D7519">
        <v>31.975833666666666</v>
      </c>
      <c r="E7519">
        <v>-0.57163524264120924</v>
      </c>
    </row>
    <row r="7520" spans="1:5" x14ac:dyDescent="0.25">
      <c r="A7520">
        <v>31.979583666666667</v>
      </c>
      <c r="B7520">
        <v>-0.3310982498011138</v>
      </c>
      <c r="D7520">
        <v>31.979583666666667</v>
      </c>
      <c r="E7520">
        <v>-0.57179355608591886</v>
      </c>
    </row>
    <row r="7521" spans="1:5" x14ac:dyDescent="0.25">
      <c r="A7521">
        <v>31.982917</v>
      </c>
      <c r="B7521">
        <v>-0.33087987271280828</v>
      </c>
      <c r="D7521">
        <v>31.982917</v>
      </c>
      <c r="E7521">
        <v>-0.57172633253778837</v>
      </c>
    </row>
    <row r="7522" spans="1:5" x14ac:dyDescent="0.25">
      <c r="A7522">
        <v>31.986250333333334</v>
      </c>
      <c r="B7522">
        <v>-0.33075099443118539</v>
      </c>
      <c r="D7522">
        <v>31.986250333333334</v>
      </c>
      <c r="E7522">
        <v>-0.5718210023866348</v>
      </c>
    </row>
    <row r="7523" spans="1:5" x14ac:dyDescent="0.25">
      <c r="A7523">
        <v>31.990000333333334</v>
      </c>
      <c r="B7523">
        <v>-0.33067382657120131</v>
      </c>
      <c r="D7523">
        <v>31.990000333333334</v>
      </c>
      <c r="E7523">
        <v>-0.57193317422434364</v>
      </c>
    </row>
    <row r="7524" spans="1:5" x14ac:dyDescent="0.25">
      <c r="A7524">
        <v>31.993333666666665</v>
      </c>
      <c r="B7524">
        <v>-0.33046618933969768</v>
      </c>
      <c r="D7524">
        <v>31.993333666666665</v>
      </c>
      <c r="E7524">
        <v>-0.5719005568814638</v>
      </c>
    </row>
    <row r="7525" spans="1:5" x14ac:dyDescent="0.25">
      <c r="A7525">
        <v>31.996667000000002</v>
      </c>
      <c r="B7525">
        <v>-0.33063166268894195</v>
      </c>
      <c r="D7525">
        <v>31.996667000000002</v>
      </c>
      <c r="E7525">
        <v>-0.57165552903739059</v>
      </c>
    </row>
    <row r="7526" spans="1:5" x14ac:dyDescent="0.25">
      <c r="A7526">
        <v>32.000416999999999</v>
      </c>
      <c r="B7526">
        <v>-0.33077128082736673</v>
      </c>
      <c r="D7526">
        <v>32.000416999999999</v>
      </c>
      <c r="E7526">
        <v>-0.57125894988066817</v>
      </c>
    </row>
    <row r="7527" spans="1:5" x14ac:dyDescent="0.25">
      <c r="A7527">
        <v>32.003750333333336</v>
      </c>
      <c r="B7527">
        <v>-0.33108552108194111</v>
      </c>
      <c r="D7527">
        <v>32.003750333333336</v>
      </c>
      <c r="E7527">
        <v>-0.57108989657915676</v>
      </c>
    </row>
    <row r="7528" spans="1:5" x14ac:dyDescent="0.25">
      <c r="A7528">
        <v>32.007083666666666</v>
      </c>
      <c r="B7528">
        <v>-0.33136475735879078</v>
      </c>
      <c r="D7528">
        <v>32.007083666666666</v>
      </c>
      <c r="E7528">
        <v>-0.57117064439140808</v>
      </c>
    </row>
    <row r="7529" spans="1:5" x14ac:dyDescent="0.25">
      <c r="A7529">
        <v>32.01083366666667</v>
      </c>
      <c r="B7529">
        <v>-0.33175735879077167</v>
      </c>
      <c r="D7529">
        <v>32.01083366666667</v>
      </c>
      <c r="E7529">
        <v>-0.57147414478918057</v>
      </c>
    </row>
    <row r="7530" spans="1:5" x14ac:dyDescent="0.25">
      <c r="A7530">
        <v>32.014167</v>
      </c>
      <c r="B7530">
        <v>-0.33191050119331744</v>
      </c>
      <c r="D7530">
        <v>32.014167</v>
      </c>
      <c r="E7530">
        <v>-0.57129315831344474</v>
      </c>
    </row>
    <row r="7531" spans="1:5" x14ac:dyDescent="0.25">
      <c r="A7531">
        <v>32.017500333333331</v>
      </c>
      <c r="B7531">
        <v>-0.33173349244232297</v>
      </c>
      <c r="D7531">
        <v>32.017500333333331</v>
      </c>
      <c r="E7531">
        <v>-0.57123508353221952</v>
      </c>
    </row>
    <row r="7532" spans="1:5" x14ac:dyDescent="0.25">
      <c r="A7532">
        <v>32.021250333333334</v>
      </c>
      <c r="B7532">
        <v>-0.33128281622911693</v>
      </c>
      <c r="D7532">
        <v>32.021250333333334</v>
      </c>
      <c r="E7532">
        <v>-0.57126054097056478</v>
      </c>
    </row>
    <row r="7533" spans="1:5" x14ac:dyDescent="0.25">
      <c r="A7533">
        <v>32.024583666666665</v>
      </c>
      <c r="B7533">
        <v>-0.33125497215592675</v>
      </c>
      <c r="D7533">
        <v>32.024583666666665</v>
      </c>
      <c r="E7533">
        <v>-0.57098727128082738</v>
      </c>
    </row>
    <row r="7534" spans="1:5" x14ac:dyDescent="0.25">
      <c r="A7534">
        <v>32.027917000000002</v>
      </c>
      <c r="B7534">
        <v>-0.33138066825775658</v>
      </c>
      <c r="D7534">
        <v>32.027917000000002</v>
      </c>
      <c r="E7534">
        <v>-0.5706006364359586</v>
      </c>
    </row>
    <row r="7535" spans="1:5" x14ac:dyDescent="0.25">
      <c r="A7535">
        <v>32.031666999999999</v>
      </c>
      <c r="B7535">
        <v>-0.33144073190135243</v>
      </c>
      <c r="D7535">
        <v>32.031666999999999</v>
      </c>
      <c r="E7535">
        <v>-0.57067939538583923</v>
      </c>
    </row>
    <row r="7536" spans="1:5" x14ac:dyDescent="0.25">
      <c r="A7536">
        <v>32.035000333333336</v>
      </c>
      <c r="B7536">
        <v>-0.33142402545743832</v>
      </c>
      <c r="D7536">
        <v>32.035000333333336</v>
      </c>
      <c r="E7536">
        <v>-0.57070206841686555</v>
      </c>
    </row>
    <row r="7537" spans="1:5" x14ac:dyDescent="0.25">
      <c r="A7537">
        <v>32.038333666666666</v>
      </c>
      <c r="B7537">
        <v>-0.3313504375497216</v>
      </c>
      <c r="D7537">
        <v>32.038333666666666</v>
      </c>
      <c r="E7537">
        <v>-0.5710186953062848</v>
      </c>
    </row>
    <row r="7538" spans="1:5" x14ac:dyDescent="0.25">
      <c r="A7538">
        <v>32.04208366666667</v>
      </c>
      <c r="B7538">
        <v>-0.33364717581543357</v>
      </c>
      <c r="D7538">
        <v>32.04208366666667</v>
      </c>
      <c r="E7538">
        <v>-0.57114518695306282</v>
      </c>
    </row>
    <row r="7539" spans="1:5" x14ac:dyDescent="0.25">
      <c r="A7539">
        <v>32.045417</v>
      </c>
      <c r="B7539">
        <v>-0.33588146380270489</v>
      </c>
      <c r="D7539">
        <v>32.045417</v>
      </c>
      <c r="E7539">
        <v>-0.57129037390612569</v>
      </c>
    </row>
    <row r="7540" spans="1:5" x14ac:dyDescent="0.25">
      <c r="A7540">
        <v>32.048750333333331</v>
      </c>
      <c r="B7540">
        <v>-0.33763325377883846</v>
      </c>
      <c r="D7540">
        <v>32.048750333333331</v>
      </c>
      <c r="E7540">
        <v>-0.57136674622116146</v>
      </c>
    </row>
    <row r="7541" spans="1:5" x14ac:dyDescent="0.25">
      <c r="A7541">
        <v>32.052500333333334</v>
      </c>
      <c r="B7541">
        <v>-0.33913325377883852</v>
      </c>
      <c r="D7541">
        <v>32.052500333333334</v>
      </c>
      <c r="E7541">
        <v>-0.57130747812251392</v>
      </c>
    </row>
    <row r="7542" spans="1:5" x14ac:dyDescent="0.25">
      <c r="A7542">
        <v>32.055833666666665</v>
      </c>
      <c r="B7542">
        <v>-0.34027605409705647</v>
      </c>
      <c r="D7542">
        <v>32.055833666666665</v>
      </c>
      <c r="E7542">
        <v>-0.57113882259347659</v>
      </c>
    </row>
    <row r="7543" spans="1:5" x14ac:dyDescent="0.25">
      <c r="A7543">
        <v>32.059167000000002</v>
      </c>
      <c r="B7543">
        <v>-0.34143914081145582</v>
      </c>
      <c r="D7543">
        <v>32.059167000000002</v>
      </c>
      <c r="E7543">
        <v>-0.57107040572792367</v>
      </c>
    </row>
    <row r="7544" spans="1:5" x14ac:dyDescent="0.25">
      <c r="A7544">
        <v>32.062916999999999</v>
      </c>
      <c r="B7544">
        <v>-0.3421996817820207</v>
      </c>
      <c r="D7544">
        <v>32.062916999999999</v>
      </c>
      <c r="E7544">
        <v>-0.57139140811455846</v>
      </c>
    </row>
    <row r="7545" spans="1:5" x14ac:dyDescent="0.25">
      <c r="A7545">
        <v>32.066250333333336</v>
      </c>
      <c r="B7545">
        <v>-0.34237271280827364</v>
      </c>
      <c r="D7545">
        <v>32.066250333333336</v>
      </c>
      <c r="E7545">
        <v>-0.57194988066825769</v>
      </c>
    </row>
    <row r="7546" spans="1:5" x14ac:dyDescent="0.25">
      <c r="A7546">
        <v>32.069583666666666</v>
      </c>
      <c r="B7546">
        <v>-0.34303977724741447</v>
      </c>
      <c r="D7546">
        <v>32.069583666666666</v>
      </c>
      <c r="E7546">
        <v>-0.57285600636435952</v>
      </c>
    </row>
    <row r="7547" spans="1:5" x14ac:dyDescent="0.25">
      <c r="A7547">
        <v>32.07333366666667</v>
      </c>
      <c r="B7547">
        <v>-0.34313723150358</v>
      </c>
      <c r="D7547">
        <v>32.07333366666667</v>
      </c>
      <c r="E7547">
        <v>-0.57347852028639623</v>
      </c>
    </row>
    <row r="7548" spans="1:5" x14ac:dyDescent="0.25">
      <c r="A7548">
        <v>32.076667</v>
      </c>
      <c r="B7548">
        <v>-0.3433090692124105</v>
      </c>
      <c r="D7548">
        <v>32.076667</v>
      </c>
      <c r="E7548">
        <v>-0.57381344470962614</v>
      </c>
    </row>
    <row r="7549" spans="1:5" x14ac:dyDescent="0.25">
      <c r="A7549">
        <v>32.080000333333331</v>
      </c>
      <c r="B7549">
        <v>-0.34382816229116941</v>
      </c>
      <c r="D7549">
        <v>32.080000333333331</v>
      </c>
      <c r="E7549">
        <v>-0.5736129673826571</v>
      </c>
    </row>
    <row r="7550" spans="1:5" x14ac:dyDescent="0.25">
      <c r="A7550">
        <v>32.083750333333334</v>
      </c>
      <c r="B7550">
        <v>-0.34434765314240257</v>
      </c>
      <c r="D7550">
        <v>32.083750333333334</v>
      </c>
      <c r="E7550">
        <v>-0.57378838504375507</v>
      </c>
    </row>
    <row r="7551" spans="1:5" x14ac:dyDescent="0.25">
      <c r="A7551">
        <v>32.087083666666665</v>
      </c>
      <c r="B7551">
        <v>-0.3446873508353222</v>
      </c>
      <c r="D7551">
        <v>32.087083666666665</v>
      </c>
      <c r="E7551">
        <v>-0.57392999204455042</v>
      </c>
    </row>
    <row r="7552" spans="1:5" x14ac:dyDescent="0.25">
      <c r="A7552">
        <v>32.090417000000002</v>
      </c>
      <c r="B7552">
        <v>-0.34438703261734288</v>
      </c>
      <c r="D7552">
        <v>32.090417000000002</v>
      </c>
      <c r="E7552">
        <v>-0.57443874303898168</v>
      </c>
    </row>
    <row r="7553" spans="1:5" x14ac:dyDescent="0.25">
      <c r="A7553">
        <v>32.094166999999999</v>
      </c>
      <c r="B7553">
        <v>-0.34425656324582338</v>
      </c>
      <c r="D7553">
        <v>32.094166999999999</v>
      </c>
      <c r="E7553">
        <v>-0.57499124900556875</v>
      </c>
    </row>
    <row r="7554" spans="1:5" x14ac:dyDescent="0.25">
      <c r="A7554">
        <v>32.097500333333336</v>
      </c>
      <c r="B7554">
        <v>-0.34388623707239457</v>
      </c>
      <c r="D7554">
        <v>32.097500333333336</v>
      </c>
      <c r="E7554">
        <v>-0.57573150357995218</v>
      </c>
    </row>
    <row r="7555" spans="1:5" x14ac:dyDescent="0.25">
      <c r="A7555">
        <v>32.100833666666666</v>
      </c>
      <c r="B7555">
        <v>-0.3437227525855211</v>
      </c>
      <c r="D7555">
        <v>32.100833666666666</v>
      </c>
      <c r="E7555">
        <v>-0.57584964200477329</v>
      </c>
    </row>
    <row r="7556" spans="1:5" x14ac:dyDescent="0.25">
      <c r="A7556">
        <v>32.10458366666667</v>
      </c>
      <c r="B7556">
        <v>-0.34380429594272077</v>
      </c>
      <c r="D7556">
        <v>32.10458366666667</v>
      </c>
      <c r="E7556">
        <v>-0.57597891805887025</v>
      </c>
    </row>
    <row r="7557" spans="1:5" x14ac:dyDescent="0.25">
      <c r="A7557">
        <v>32.107917</v>
      </c>
      <c r="B7557">
        <v>-0.34401829753381064</v>
      </c>
      <c r="D7557">
        <v>32.107917</v>
      </c>
      <c r="E7557">
        <v>-0.57596459824980106</v>
      </c>
    </row>
    <row r="7558" spans="1:5" x14ac:dyDescent="0.25">
      <c r="A7558">
        <v>32.111250333333331</v>
      </c>
      <c r="B7558">
        <v>-0.34422036595067623</v>
      </c>
      <c r="D7558">
        <v>32.111250333333331</v>
      </c>
      <c r="E7558">
        <v>-0.57650914876690529</v>
      </c>
    </row>
    <row r="7559" spans="1:5" x14ac:dyDescent="0.25">
      <c r="A7559">
        <v>32.115000333333334</v>
      </c>
      <c r="B7559">
        <v>-0.34404455051710425</v>
      </c>
      <c r="D7559">
        <v>32.115000333333334</v>
      </c>
      <c r="E7559">
        <v>-0.57703381066030235</v>
      </c>
    </row>
    <row r="7560" spans="1:5" x14ac:dyDescent="0.25">
      <c r="A7560">
        <v>32.118333666666665</v>
      </c>
      <c r="B7560">
        <v>-0.3441670644391408</v>
      </c>
      <c r="D7560">
        <v>32.118333666666665</v>
      </c>
      <c r="E7560">
        <v>-0.57799164677804282</v>
      </c>
    </row>
    <row r="7561" spans="1:5" x14ac:dyDescent="0.25">
      <c r="A7561">
        <v>32.121667000000002</v>
      </c>
      <c r="B7561">
        <v>-0.34409387430389821</v>
      </c>
      <c r="D7561">
        <v>32.121667000000002</v>
      </c>
      <c r="E7561">
        <v>-0.57839817024661888</v>
      </c>
    </row>
    <row r="7562" spans="1:5" x14ac:dyDescent="0.25">
      <c r="A7562">
        <v>32.125416999999999</v>
      </c>
      <c r="B7562">
        <v>-0.34423508353221954</v>
      </c>
      <c r="D7562">
        <v>32.125416999999999</v>
      </c>
      <c r="E7562">
        <v>-0.57870564836913285</v>
      </c>
    </row>
    <row r="7563" spans="1:5" x14ac:dyDescent="0.25">
      <c r="A7563">
        <v>32.128750333333336</v>
      </c>
      <c r="B7563">
        <v>-0.34395306284805088</v>
      </c>
      <c r="D7563">
        <v>32.128750333333336</v>
      </c>
      <c r="E7563">
        <v>-0.5785107398568019</v>
      </c>
    </row>
    <row r="7564" spans="1:5" x14ac:dyDescent="0.25">
      <c r="A7564">
        <v>32.132083666666666</v>
      </c>
      <c r="B7564">
        <v>-0.34387350835322195</v>
      </c>
      <c r="D7564">
        <v>32.132083666666666</v>
      </c>
      <c r="E7564">
        <v>-0.57835043754972149</v>
      </c>
    </row>
    <row r="7565" spans="1:5" x14ac:dyDescent="0.25">
      <c r="A7565">
        <v>32.13583366666667</v>
      </c>
      <c r="B7565">
        <v>-0.34386435958631656</v>
      </c>
      <c r="D7565">
        <v>32.13583366666667</v>
      </c>
      <c r="E7565">
        <v>-0.57849164677804299</v>
      </c>
    </row>
    <row r="7566" spans="1:5" x14ac:dyDescent="0.25">
      <c r="A7566">
        <v>32.139167</v>
      </c>
      <c r="B7566">
        <v>-0.34389180588703261</v>
      </c>
      <c r="D7566">
        <v>32.139167</v>
      </c>
      <c r="E7566">
        <v>-0.57884685759745425</v>
      </c>
    </row>
    <row r="7567" spans="1:5" x14ac:dyDescent="0.25">
      <c r="A7567">
        <v>32.142500333333331</v>
      </c>
      <c r="B7567">
        <v>-0.34389737470167064</v>
      </c>
      <c r="D7567">
        <v>32.142500333333331</v>
      </c>
      <c r="E7567">
        <v>-0.57879435163086712</v>
      </c>
    </row>
    <row r="7568" spans="1:5" x14ac:dyDescent="0.25">
      <c r="A7568">
        <v>32.146250333333334</v>
      </c>
      <c r="B7568">
        <v>-0.34399602227525855</v>
      </c>
      <c r="D7568">
        <v>32.146250333333334</v>
      </c>
      <c r="E7568">
        <v>-0.57867024661893396</v>
      </c>
    </row>
    <row r="7569" spans="1:5" x14ac:dyDescent="0.25">
      <c r="A7569">
        <v>32.149583666666665</v>
      </c>
      <c r="B7569">
        <v>-0.34412251392203658</v>
      </c>
      <c r="D7569">
        <v>32.149583666666665</v>
      </c>
      <c r="E7569">
        <v>-0.57865672235481302</v>
      </c>
    </row>
    <row r="7570" spans="1:5" x14ac:dyDescent="0.25">
      <c r="A7570">
        <v>32.152917000000002</v>
      </c>
      <c r="B7570">
        <v>-0.34413683373110582</v>
      </c>
      <c r="D7570">
        <v>32.152917000000002</v>
      </c>
      <c r="E7570">
        <v>-0.5785620525059666</v>
      </c>
    </row>
    <row r="7571" spans="1:5" x14ac:dyDescent="0.25">
      <c r="A7571">
        <v>32.156666999999999</v>
      </c>
      <c r="B7571">
        <v>-0.34444550517104217</v>
      </c>
      <c r="D7571">
        <v>32.156666999999999</v>
      </c>
      <c r="E7571">
        <v>-0.57910381861575178</v>
      </c>
    </row>
    <row r="7572" spans="1:5" x14ac:dyDescent="0.25">
      <c r="A7572">
        <v>32.160000333333336</v>
      </c>
      <c r="B7572">
        <v>-0.34442124105011934</v>
      </c>
      <c r="D7572">
        <v>32.160000333333336</v>
      </c>
      <c r="E7572">
        <v>-0.57988703261734287</v>
      </c>
    </row>
    <row r="7573" spans="1:5" x14ac:dyDescent="0.25">
      <c r="A7573">
        <v>32.163333666666666</v>
      </c>
      <c r="B7573">
        <v>-0.34395465393794744</v>
      </c>
      <c r="D7573">
        <v>32.163333666666666</v>
      </c>
      <c r="E7573">
        <v>-0.58087669053301516</v>
      </c>
    </row>
    <row r="7574" spans="1:5" x14ac:dyDescent="0.25">
      <c r="A7574">
        <v>32.16708366666667</v>
      </c>
      <c r="B7574">
        <v>-0.34335322195704054</v>
      </c>
      <c r="D7574">
        <v>32.16708366666667</v>
      </c>
      <c r="E7574">
        <v>-0.581293953858393</v>
      </c>
    </row>
    <row r="7575" spans="1:5" x14ac:dyDescent="0.25">
      <c r="A7575">
        <v>32.170417</v>
      </c>
      <c r="B7575">
        <v>-0.34292601431980907</v>
      </c>
      <c r="D7575">
        <v>32.170417</v>
      </c>
      <c r="E7575">
        <v>-0.58143953858392994</v>
      </c>
    </row>
    <row r="7576" spans="1:5" x14ac:dyDescent="0.25">
      <c r="A7576">
        <v>32.173750333333331</v>
      </c>
      <c r="B7576">
        <v>-0.34267064439140815</v>
      </c>
      <c r="D7576">
        <v>32.173750333333331</v>
      </c>
      <c r="E7576">
        <v>-0.58151034208432772</v>
      </c>
    </row>
    <row r="7577" spans="1:5" x14ac:dyDescent="0.25">
      <c r="A7577">
        <v>32.177500333333334</v>
      </c>
      <c r="B7577">
        <v>-0.34243396976929197</v>
      </c>
      <c r="D7577">
        <v>32.177500333333334</v>
      </c>
      <c r="E7577">
        <v>-0.58168854415274451</v>
      </c>
    </row>
    <row r="7578" spans="1:5" x14ac:dyDescent="0.25">
      <c r="A7578">
        <v>32.180833666666665</v>
      </c>
      <c r="B7578">
        <v>-0.34223627684964197</v>
      </c>
      <c r="D7578">
        <v>32.180833666666665</v>
      </c>
      <c r="E7578">
        <v>-0.58236634844868729</v>
      </c>
    </row>
    <row r="7579" spans="1:5" x14ac:dyDescent="0.25">
      <c r="A7579">
        <v>32.184167000000002</v>
      </c>
      <c r="B7579">
        <v>-0.34220883054892598</v>
      </c>
      <c r="D7579">
        <v>32.184167000000002</v>
      </c>
      <c r="E7579">
        <v>-0.58333492442322987</v>
      </c>
    </row>
    <row r="7580" spans="1:5" x14ac:dyDescent="0.25">
      <c r="A7580">
        <v>32.187916999999999</v>
      </c>
      <c r="B7580">
        <v>-0.34200238663484483</v>
      </c>
      <c r="D7580">
        <v>32.187916999999999</v>
      </c>
      <c r="E7580">
        <v>-0.58422116149562453</v>
      </c>
    </row>
    <row r="7581" spans="1:5" x14ac:dyDescent="0.25">
      <c r="A7581">
        <v>32.191250333333336</v>
      </c>
      <c r="B7581">
        <v>-0.34203659506762135</v>
      </c>
      <c r="D7581">
        <v>32.191250333333336</v>
      </c>
      <c r="E7581">
        <v>-0.58470644391408111</v>
      </c>
    </row>
    <row r="7582" spans="1:5" x14ac:dyDescent="0.25">
      <c r="A7582">
        <v>32.194583666666666</v>
      </c>
      <c r="B7582">
        <v>-0.34182776451869534</v>
      </c>
      <c r="D7582">
        <v>32.194583666666666</v>
      </c>
      <c r="E7582">
        <v>-0.58513444709626095</v>
      </c>
    </row>
    <row r="7583" spans="1:5" x14ac:dyDescent="0.25">
      <c r="A7583">
        <v>32.19833366666667</v>
      </c>
      <c r="B7583">
        <v>-0.34159984089101036</v>
      </c>
      <c r="D7583">
        <v>32.19833366666667</v>
      </c>
      <c r="E7583">
        <v>-0.58519649960222764</v>
      </c>
    </row>
    <row r="7584" spans="1:5" x14ac:dyDescent="0.25">
      <c r="A7584">
        <v>32.201667</v>
      </c>
      <c r="B7584">
        <v>-0.3415286396181384</v>
      </c>
      <c r="D7584">
        <v>32.201667</v>
      </c>
      <c r="E7584">
        <v>-0.58532856006364364</v>
      </c>
    </row>
    <row r="7585" spans="1:5" x14ac:dyDescent="0.25">
      <c r="A7585">
        <v>32.205000333333331</v>
      </c>
      <c r="B7585">
        <v>-0.34161535401750198</v>
      </c>
      <c r="D7585">
        <v>32.205000333333331</v>
      </c>
      <c r="E7585">
        <v>-0.58598090692124105</v>
      </c>
    </row>
    <row r="7586" spans="1:5" x14ac:dyDescent="0.25">
      <c r="A7586">
        <v>32.208750333333334</v>
      </c>
      <c r="B7586">
        <v>-0.3417191726332538</v>
      </c>
      <c r="D7586">
        <v>32.208750333333334</v>
      </c>
      <c r="E7586">
        <v>-0.58682895783611766</v>
      </c>
    </row>
    <row r="7587" spans="1:5" x14ac:dyDescent="0.25">
      <c r="A7587">
        <v>32.212083666666665</v>
      </c>
      <c r="B7587">
        <v>-0.34167621320604613</v>
      </c>
      <c r="D7587">
        <v>32.212083666666665</v>
      </c>
      <c r="E7587">
        <v>-0.5878548130469371</v>
      </c>
    </row>
    <row r="7588" spans="1:5" x14ac:dyDescent="0.25">
      <c r="A7588">
        <v>32.215417000000002</v>
      </c>
      <c r="B7588">
        <v>-0.34171161495624502</v>
      </c>
      <c r="D7588">
        <v>32.215417000000002</v>
      </c>
      <c r="E7588">
        <v>-0.58868774860779638</v>
      </c>
    </row>
    <row r="7589" spans="1:5" x14ac:dyDescent="0.25">
      <c r="A7589">
        <v>32.219166999999999</v>
      </c>
      <c r="B7589">
        <v>-0.34187549721559274</v>
      </c>
      <c r="D7589">
        <v>32.219166999999999</v>
      </c>
      <c r="E7589">
        <v>-0.5893858392999205</v>
      </c>
    </row>
    <row r="7590" spans="1:5" x14ac:dyDescent="0.25">
      <c r="A7590">
        <v>32.222500333333336</v>
      </c>
      <c r="B7590">
        <v>-0.34204972155926816</v>
      </c>
      <c r="D7590">
        <v>32.222500333333336</v>
      </c>
      <c r="E7590">
        <v>-0.58986953062848047</v>
      </c>
    </row>
    <row r="7591" spans="1:5" x14ac:dyDescent="0.25">
      <c r="A7591">
        <v>32.225833666666666</v>
      </c>
      <c r="B7591">
        <v>-0.34178440731901349</v>
      </c>
      <c r="D7591">
        <v>32.225833666666666</v>
      </c>
      <c r="E7591">
        <v>-0.59021320604614158</v>
      </c>
    </row>
    <row r="7592" spans="1:5" x14ac:dyDescent="0.25">
      <c r="A7592">
        <v>32.22958366666667</v>
      </c>
      <c r="B7592">
        <v>-0.34147374701670641</v>
      </c>
      <c r="D7592">
        <v>32.22958366666667</v>
      </c>
      <c r="E7592">
        <v>-0.59043595863166276</v>
      </c>
    </row>
    <row r="7593" spans="1:5" x14ac:dyDescent="0.25">
      <c r="A7593">
        <v>32.232917</v>
      </c>
      <c r="B7593">
        <v>-0.34123070803500394</v>
      </c>
      <c r="D7593">
        <v>32.232917</v>
      </c>
      <c r="E7593">
        <v>-0.59087708830548924</v>
      </c>
    </row>
    <row r="7594" spans="1:5" x14ac:dyDescent="0.25">
      <c r="A7594">
        <v>32.236250333333331</v>
      </c>
      <c r="B7594">
        <v>-0.3411113762927605</v>
      </c>
      <c r="D7594">
        <v>32.236250333333331</v>
      </c>
      <c r="E7594">
        <v>-0.59160819411296739</v>
      </c>
    </row>
    <row r="7595" spans="1:5" x14ac:dyDescent="0.25">
      <c r="A7595">
        <v>32.240000333333334</v>
      </c>
      <c r="B7595">
        <v>-0.34108233890214795</v>
      </c>
      <c r="D7595">
        <v>32.240000333333334</v>
      </c>
      <c r="E7595">
        <v>-0.59222235481304697</v>
      </c>
    </row>
    <row r="7596" spans="1:5" x14ac:dyDescent="0.25">
      <c r="A7596">
        <v>32.243333666666665</v>
      </c>
      <c r="B7596">
        <v>-0.3412112171837709</v>
      </c>
      <c r="D7596">
        <v>32.243333666666665</v>
      </c>
      <c r="E7596">
        <v>-0.59266507557677006</v>
      </c>
    </row>
    <row r="7597" spans="1:5" x14ac:dyDescent="0.25">
      <c r="A7597">
        <v>32.246667000000002</v>
      </c>
      <c r="B7597">
        <v>-0.34132816229116947</v>
      </c>
      <c r="D7597">
        <v>32.246667000000002</v>
      </c>
      <c r="E7597">
        <v>-0.59298210023866338</v>
      </c>
    </row>
    <row r="7598" spans="1:5" x14ac:dyDescent="0.25">
      <c r="A7598">
        <v>32.250416999999999</v>
      </c>
      <c r="B7598">
        <v>-0.34148806682577565</v>
      </c>
      <c r="D7598">
        <v>32.250416999999999</v>
      </c>
      <c r="E7598">
        <v>-0.59328202068416858</v>
      </c>
    </row>
    <row r="7599" spans="1:5" x14ac:dyDescent="0.25">
      <c r="A7599">
        <v>32.253750333333336</v>
      </c>
      <c r="B7599">
        <v>-0.34153540175019892</v>
      </c>
      <c r="D7599">
        <v>32.253750333333336</v>
      </c>
      <c r="E7599">
        <v>-0.59350477326968976</v>
      </c>
    </row>
    <row r="7600" spans="1:5" x14ac:dyDescent="0.25">
      <c r="A7600">
        <v>32.257083666666666</v>
      </c>
      <c r="B7600">
        <v>-0.3413663484486873</v>
      </c>
      <c r="D7600">
        <v>32.257083666666666</v>
      </c>
      <c r="E7600">
        <v>-0.5936961018297533</v>
      </c>
    </row>
    <row r="7601" spans="1:5" x14ac:dyDescent="0.25">
      <c r="A7601">
        <v>32.26083366666667</v>
      </c>
      <c r="B7601">
        <v>-0.34135958631662688</v>
      </c>
      <c r="D7601">
        <v>32.26083366666667</v>
      </c>
      <c r="E7601">
        <v>-0.59371758154335719</v>
      </c>
    </row>
    <row r="7602" spans="1:5" x14ac:dyDescent="0.25">
      <c r="A7602">
        <v>32.264167</v>
      </c>
      <c r="B7602">
        <v>-0.34131225139220367</v>
      </c>
      <c r="D7602">
        <v>32.264167</v>
      </c>
      <c r="E7602">
        <v>-0.5941070007955449</v>
      </c>
    </row>
    <row r="7603" spans="1:5" x14ac:dyDescent="0.25">
      <c r="A7603">
        <v>32.267500333333331</v>
      </c>
      <c r="B7603">
        <v>-0.34099124900556882</v>
      </c>
      <c r="D7603">
        <v>32.267500333333331</v>
      </c>
      <c r="E7603">
        <v>-0.59453301511535406</v>
      </c>
    </row>
    <row r="7604" spans="1:5" x14ac:dyDescent="0.25">
      <c r="A7604">
        <v>32.271250333333334</v>
      </c>
      <c r="B7604">
        <v>-0.340769291964996</v>
      </c>
      <c r="D7604">
        <v>32.271250333333334</v>
      </c>
      <c r="E7604">
        <v>-0.59478997613365159</v>
      </c>
    </row>
    <row r="7605" spans="1:5" x14ac:dyDescent="0.25">
      <c r="A7605">
        <v>32.274583666666665</v>
      </c>
      <c r="B7605">
        <v>-0.34060461416070009</v>
      </c>
      <c r="D7605">
        <v>32.274583666666665</v>
      </c>
      <c r="E7605">
        <v>-0.5948408910103421</v>
      </c>
    </row>
    <row r="7606" spans="1:5" x14ac:dyDescent="0.25">
      <c r="A7606">
        <v>32.277917000000002</v>
      </c>
      <c r="B7606">
        <v>-0.34086237072394587</v>
      </c>
      <c r="D7606">
        <v>32.277917000000002</v>
      </c>
      <c r="E7606">
        <v>-0.59496778042959431</v>
      </c>
    </row>
    <row r="7607" spans="1:5" x14ac:dyDescent="0.25">
      <c r="A7607">
        <v>32.281666999999999</v>
      </c>
      <c r="B7607">
        <v>-0.34100357995226727</v>
      </c>
      <c r="D7607">
        <v>32.281666999999999</v>
      </c>
      <c r="E7607">
        <v>-0.5950401750198886</v>
      </c>
    </row>
    <row r="7608" spans="1:5" x14ac:dyDescent="0.25">
      <c r="A7608">
        <v>32.285000333333336</v>
      </c>
      <c r="B7608">
        <v>-0.34098647573587904</v>
      </c>
      <c r="D7608">
        <v>32.285000333333336</v>
      </c>
      <c r="E7608">
        <v>-0.59494192521877487</v>
      </c>
    </row>
    <row r="7609" spans="1:5" x14ac:dyDescent="0.25">
      <c r="A7609">
        <v>32.288333666666666</v>
      </c>
      <c r="B7609">
        <v>-0.34105926809864762</v>
      </c>
      <c r="D7609">
        <v>32.288333666666666</v>
      </c>
      <c r="E7609">
        <v>-0.59499562450278431</v>
      </c>
    </row>
    <row r="7610" spans="1:5" x14ac:dyDescent="0.25">
      <c r="A7610">
        <v>32.29208366666667</v>
      </c>
      <c r="B7610">
        <v>-0.3411113762927605</v>
      </c>
      <c r="D7610">
        <v>32.29208366666667</v>
      </c>
      <c r="E7610">
        <v>-0.59533214001591084</v>
      </c>
    </row>
    <row r="7611" spans="1:5" x14ac:dyDescent="0.25">
      <c r="A7611">
        <v>32.295417</v>
      </c>
      <c r="B7611">
        <v>-0.34137470167064443</v>
      </c>
      <c r="D7611">
        <v>32.295417</v>
      </c>
      <c r="E7611">
        <v>-0.59570644391408123</v>
      </c>
    </row>
    <row r="7612" spans="1:5" x14ac:dyDescent="0.25">
      <c r="A7612">
        <v>32.298750333333331</v>
      </c>
      <c r="B7612">
        <v>-0.34115035799522675</v>
      </c>
      <c r="D7612">
        <v>32.298750333333331</v>
      </c>
      <c r="E7612">
        <v>-0.59617899761336512</v>
      </c>
    </row>
    <row r="7613" spans="1:5" x14ac:dyDescent="0.25">
      <c r="A7613">
        <v>32.302500333333334</v>
      </c>
      <c r="B7613">
        <v>-0.34122633253778845</v>
      </c>
      <c r="D7613">
        <v>32.302500333333334</v>
      </c>
      <c r="E7613">
        <v>-0.59650636435958626</v>
      </c>
    </row>
    <row r="7614" spans="1:5" x14ac:dyDescent="0.25">
      <c r="A7614">
        <v>32.305833666666665</v>
      </c>
      <c r="B7614">
        <v>-0.34124582338902149</v>
      </c>
      <c r="D7614">
        <v>32.305833666666665</v>
      </c>
      <c r="E7614">
        <v>-0.59665791567223547</v>
      </c>
    </row>
    <row r="7615" spans="1:5" x14ac:dyDescent="0.25">
      <c r="A7615">
        <v>32.309167000000002</v>
      </c>
      <c r="B7615">
        <v>-0.34133253778838502</v>
      </c>
      <c r="D7615">
        <v>32.309167000000002</v>
      </c>
      <c r="E7615">
        <v>-0.59672951471758151</v>
      </c>
    </row>
    <row r="7616" spans="1:5" x14ac:dyDescent="0.25">
      <c r="A7616">
        <v>32.312916999999999</v>
      </c>
      <c r="B7616">
        <v>-0.34139379474940335</v>
      </c>
      <c r="D7616">
        <v>32.312916999999999</v>
      </c>
      <c r="E7616">
        <v>-0.59660143198090687</v>
      </c>
    </row>
    <row r="7617" spans="1:5" x14ac:dyDescent="0.25">
      <c r="A7617">
        <v>32.316250333333336</v>
      </c>
      <c r="B7617">
        <v>-0.34128599840891011</v>
      </c>
      <c r="D7617">
        <v>32.316250333333336</v>
      </c>
      <c r="E7617">
        <v>-0.59649801113762924</v>
      </c>
    </row>
    <row r="7618" spans="1:5" x14ac:dyDescent="0.25">
      <c r="A7618">
        <v>32.319583666666666</v>
      </c>
      <c r="B7618">
        <v>-0.34126014319809073</v>
      </c>
      <c r="D7618">
        <v>32.319583666666666</v>
      </c>
      <c r="E7618">
        <v>-0.59664478918058872</v>
      </c>
    </row>
    <row r="7619" spans="1:5" x14ac:dyDescent="0.25">
      <c r="A7619">
        <v>32.32333366666667</v>
      </c>
      <c r="B7619">
        <v>-0.34124980111376291</v>
      </c>
      <c r="D7619">
        <v>32.32333366666667</v>
      </c>
      <c r="E7619">
        <v>-0.59703062848050914</v>
      </c>
    </row>
    <row r="7620" spans="1:5" x14ac:dyDescent="0.25">
      <c r="A7620">
        <v>32.326667</v>
      </c>
      <c r="B7620">
        <v>-0.34133571996817819</v>
      </c>
      <c r="D7620">
        <v>32.326667</v>
      </c>
      <c r="E7620">
        <v>-0.59736913285600646</v>
      </c>
    </row>
    <row r="7621" spans="1:5" x14ac:dyDescent="0.25">
      <c r="A7621">
        <v>32.330000333333331</v>
      </c>
      <c r="B7621">
        <v>-0.34147215592680985</v>
      </c>
      <c r="D7621">
        <v>32.330000333333331</v>
      </c>
      <c r="E7621">
        <v>-0.59761694510739849</v>
      </c>
    </row>
    <row r="7622" spans="1:5" x14ac:dyDescent="0.25">
      <c r="A7622">
        <v>32.333750333333334</v>
      </c>
      <c r="B7622">
        <v>-0.34157000795544951</v>
      </c>
      <c r="D7622">
        <v>32.333750333333334</v>
      </c>
      <c r="E7622">
        <v>-0.59775178997613354</v>
      </c>
    </row>
    <row r="7623" spans="1:5" x14ac:dyDescent="0.25">
      <c r="A7623">
        <v>32.337083666666665</v>
      </c>
      <c r="B7623">
        <v>-0.34171837708830544</v>
      </c>
      <c r="D7623">
        <v>32.337083666666665</v>
      </c>
      <c r="E7623">
        <v>-0.59779474940334121</v>
      </c>
    </row>
    <row r="7624" spans="1:5" x14ac:dyDescent="0.25">
      <c r="A7624">
        <v>32.340417000000002</v>
      </c>
      <c r="B7624">
        <v>-0.3416113762927605</v>
      </c>
      <c r="D7624">
        <v>32.340417000000002</v>
      </c>
      <c r="E7624">
        <v>-0.59772712808273665</v>
      </c>
    </row>
    <row r="7625" spans="1:5" x14ac:dyDescent="0.25">
      <c r="A7625">
        <v>32.344166999999999</v>
      </c>
      <c r="B7625">
        <v>-0.3418424821002386</v>
      </c>
      <c r="D7625">
        <v>32.344166999999999</v>
      </c>
      <c r="E7625">
        <v>-0.5976575178997614</v>
      </c>
    </row>
    <row r="7626" spans="1:5" x14ac:dyDescent="0.25">
      <c r="A7626">
        <v>32.347500333333336</v>
      </c>
      <c r="B7626">
        <v>-0.34193556085918853</v>
      </c>
      <c r="D7626">
        <v>32.347500333333336</v>
      </c>
      <c r="E7626">
        <v>-0.59769888623707235</v>
      </c>
    </row>
    <row r="7627" spans="1:5" x14ac:dyDescent="0.25">
      <c r="A7627">
        <v>32.350833666666666</v>
      </c>
      <c r="B7627">
        <v>-0.34196101829753378</v>
      </c>
      <c r="D7627">
        <v>32.350833666666666</v>
      </c>
      <c r="E7627">
        <v>-0.59811137629276045</v>
      </c>
    </row>
    <row r="7628" spans="1:5" x14ac:dyDescent="0.25">
      <c r="A7628">
        <v>32.35458366666667</v>
      </c>
      <c r="B7628">
        <v>-0.34165871121718372</v>
      </c>
      <c r="D7628">
        <v>32.35458366666667</v>
      </c>
      <c r="E7628">
        <v>-0.59865115354017495</v>
      </c>
    </row>
    <row r="7629" spans="1:5" x14ac:dyDescent="0.25">
      <c r="A7629">
        <v>32.357917</v>
      </c>
      <c r="B7629">
        <v>-0.34132418456642799</v>
      </c>
      <c r="D7629">
        <v>32.357917</v>
      </c>
      <c r="E7629">
        <v>-0.59893635640413678</v>
      </c>
    </row>
    <row r="7630" spans="1:5" x14ac:dyDescent="0.25">
      <c r="A7630">
        <v>32.361250333333331</v>
      </c>
      <c r="B7630">
        <v>-0.34103858392999209</v>
      </c>
      <c r="D7630">
        <v>32.361250333333331</v>
      </c>
      <c r="E7630">
        <v>-0.59910938743038977</v>
      </c>
    </row>
    <row r="7631" spans="1:5" x14ac:dyDescent="0.25">
      <c r="A7631">
        <v>32.365000333333334</v>
      </c>
      <c r="B7631">
        <v>-0.34104972155926805</v>
      </c>
      <c r="D7631">
        <v>32.365000333333334</v>
      </c>
      <c r="E7631">
        <v>-0.59918058870326174</v>
      </c>
    </row>
    <row r="7632" spans="1:5" x14ac:dyDescent="0.25">
      <c r="A7632">
        <v>32.368333666666665</v>
      </c>
      <c r="B7632">
        <v>-0.34093038981702467</v>
      </c>
      <c r="D7632">
        <v>32.368333666666665</v>
      </c>
      <c r="E7632">
        <v>-0.59897613365155133</v>
      </c>
    </row>
    <row r="7633" spans="1:5" x14ac:dyDescent="0.25">
      <c r="A7633">
        <v>32.371667000000002</v>
      </c>
      <c r="B7633">
        <v>-0.34089419252187747</v>
      </c>
      <c r="D7633">
        <v>32.371667000000002</v>
      </c>
      <c r="E7633">
        <v>-0.59892760540970558</v>
      </c>
    </row>
    <row r="7634" spans="1:5" x14ac:dyDescent="0.25">
      <c r="A7634">
        <v>32.375416999999999</v>
      </c>
      <c r="B7634">
        <v>-0.34076014319809067</v>
      </c>
      <c r="D7634">
        <v>32.375416999999999</v>
      </c>
      <c r="E7634">
        <v>-0.59885242641209224</v>
      </c>
    </row>
    <row r="7635" spans="1:5" x14ac:dyDescent="0.25">
      <c r="A7635">
        <v>32.378750333333336</v>
      </c>
      <c r="B7635">
        <v>-0.3405692124105012</v>
      </c>
      <c r="D7635">
        <v>32.378750333333336</v>
      </c>
      <c r="E7635">
        <v>-0.59898607796340486</v>
      </c>
    </row>
    <row r="7636" spans="1:5" x14ac:dyDescent="0.25">
      <c r="A7636">
        <v>32.382083666666666</v>
      </c>
      <c r="B7636">
        <v>-0.34052108194112962</v>
      </c>
      <c r="D7636">
        <v>32.382083666666666</v>
      </c>
      <c r="E7636">
        <v>-0.59931583134447086</v>
      </c>
    </row>
    <row r="7637" spans="1:5" x14ac:dyDescent="0.25">
      <c r="A7637">
        <v>32.38583366666667</v>
      </c>
      <c r="B7637">
        <v>-0.34082776451869529</v>
      </c>
      <c r="D7637">
        <v>32.38583366666667</v>
      </c>
      <c r="E7637">
        <v>-0.59963882259347645</v>
      </c>
    </row>
    <row r="7638" spans="1:5" x14ac:dyDescent="0.25">
      <c r="A7638">
        <v>32.389167</v>
      </c>
      <c r="B7638">
        <v>-0.34065155131264918</v>
      </c>
      <c r="D7638">
        <v>32.389167</v>
      </c>
      <c r="E7638">
        <v>-0.60005688146380265</v>
      </c>
    </row>
    <row r="7639" spans="1:5" x14ac:dyDescent="0.25">
      <c r="A7639">
        <v>32.392500333333331</v>
      </c>
      <c r="B7639">
        <v>-0.34054415274463007</v>
      </c>
      <c r="D7639">
        <v>32.392500333333331</v>
      </c>
      <c r="E7639">
        <v>-0.60027247414478913</v>
      </c>
    </row>
    <row r="7640" spans="1:5" x14ac:dyDescent="0.25">
      <c r="A7640">
        <v>32.396250333333334</v>
      </c>
      <c r="B7640">
        <v>-0.34064200477326967</v>
      </c>
      <c r="D7640">
        <v>32.396250333333334</v>
      </c>
      <c r="E7640">
        <v>-0.60036833731105799</v>
      </c>
    </row>
    <row r="7641" spans="1:5" x14ac:dyDescent="0.25">
      <c r="A7641">
        <v>32.399583666666665</v>
      </c>
      <c r="B7641">
        <v>-0.34059824980111375</v>
      </c>
      <c r="D7641">
        <v>32.399583666666665</v>
      </c>
      <c r="E7641">
        <v>-0.60033929992044543</v>
      </c>
    </row>
    <row r="7642" spans="1:5" x14ac:dyDescent="0.25">
      <c r="A7642">
        <v>32.402917000000002</v>
      </c>
      <c r="B7642">
        <v>-0.34056603023070797</v>
      </c>
      <c r="D7642">
        <v>32.402917000000002</v>
      </c>
      <c r="E7642">
        <v>-0.60021678599840889</v>
      </c>
    </row>
    <row r="7643" spans="1:5" x14ac:dyDescent="0.25">
      <c r="A7643">
        <v>32.406666999999999</v>
      </c>
      <c r="B7643">
        <v>-0.34040891010342089</v>
      </c>
      <c r="D7643">
        <v>32.406666999999999</v>
      </c>
      <c r="E7643">
        <v>-0.60005290373906117</v>
      </c>
    </row>
    <row r="7644" spans="1:5" x14ac:dyDescent="0.25">
      <c r="A7644">
        <v>32.410000333333336</v>
      </c>
      <c r="B7644">
        <v>-0.34019451073985685</v>
      </c>
      <c r="D7644">
        <v>32.410000333333336</v>
      </c>
      <c r="E7644">
        <v>-0.60008830548926007</v>
      </c>
    </row>
    <row r="7645" spans="1:5" x14ac:dyDescent="0.25">
      <c r="A7645">
        <v>32.413333666666666</v>
      </c>
      <c r="B7645">
        <v>-0.34001869530628481</v>
      </c>
      <c r="D7645">
        <v>32.413333666666666</v>
      </c>
      <c r="E7645">
        <v>-0.6004264120922832</v>
      </c>
    </row>
    <row r="7646" spans="1:5" x14ac:dyDescent="0.25">
      <c r="A7646">
        <v>32.41708366666667</v>
      </c>
      <c r="B7646">
        <v>-0.3402358790771679</v>
      </c>
      <c r="D7646">
        <v>32.41708366666667</v>
      </c>
      <c r="E7646">
        <v>-0.60093317422434367</v>
      </c>
    </row>
    <row r="7647" spans="1:5" x14ac:dyDescent="0.25">
      <c r="A7647">
        <v>32.420417</v>
      </c>
      <c r="B7647">
        <v>-0.3404272076372315</v>
      </c>
      <c r="D7647">
        <v>32.420417</v>
      </c>
      <c r="E7647">
        <v>-0.60132259347653139</v>
      </c>
    </row>
    <row r="7648" spans="1:5" x14ac:dyDescent="0.25">
      <c r="A7648">
        <v>32.423750333333331</v>
      </c>
      <c r="B7648">
        <v>-0.34047215592680991</v>
      </c>
      <c r="D7648">
        <v>32.423750333333331</v>
      </c>
      <c r="E7648">
        <v>-0.60150477326968965</v>
      </c>
    </row>
    <row r="7649" spans="1:5" x14ac:dyDescent="0.25">
      <c r="A7649">
        <v>32.427500333333334</v>
      </c>
      <c r="B7649">
        <v>-0.3405373906125696</v>
      </c>
      <c r="D7649">
        <v>32.427500333333334</v>
      </c>
      <c r="E7649">
        <v>-0.6016575178997613</v>
      </c>
    </row>
    <row r="7650" spans="1:5" x14ac:dyDescent="0.25">
      <c r="A7650">
        <v>32.430833666666665</v>
      </c>
      <c r="B7650">
        <v>-0.34061813842482103</v>
      </c>
      <c r="D7650">
        <v>32.430833666666665</v>
      </c>
      <c r="E7650">
        <v>-0.60165274463007157</v>
      </c>
    </row>
    <row r="7651" spans="1:5" x14ac:dyDescent="0.25">
      <c r="A7651">
        <v>32.434167000000002</v>
      </c>
      <c r="B7651">
        <v>-0.34068178202068417</v>
      </c>
      <c r="D7651">
        <v>32.434167000000002</v>
      </c>
      <c r="E7651">
        <v>-0.60160063643595851</v>
      </c>
    </row>
    <row r="7652" spans="1:5" x14ac:dyDescent="0.25">
      <c r="A7652">
        <v>32.437916999999999</v>
      </c>
      <c r="B7652">
        <v>-0.34065314240254574</v>
      </c>
      <c r="D7652">
        <v>32.437916999999999</v>
      </c>
      <c r="E7652">
        <v>-0.60162450278440727</v>
      </c>
    </row>
    <row r="7653" spans="1:5" x14ac:dyDescent="0.25">
      <c r="A7653">
        <v>32.441250333333336</v>
      </c>
      <c r="B7653">
        <v>-0.34076054097056485</v>
      </c>
      <c r="D7653">
        <v>32.441250333333336</v>
      </c>
      <c r="E7653">
        <v>-0.60161972951471754</v>
      </c>
    </row>
    <row r="7654" spans="1:5" x14ac:dyDescent="0.25">
      <c r="A7654">
        <v>32.444583666666666</v>
      </c>
      <c r="B7654">
        <v>-0.34065990453460615</v>
      </c>
      <c r="D7654">
        <v>32.444583666666666</v>
      </c>
      <c r="E7654">
        <v>-0.60177724741447891</v>
      </c>
    </row>
    <row r="7655" spans="1:5" x14ac:dyDescent="0.25">
      <c r="A7655">
        <v>32.44833366666667</v>
      </c>
      <c r="B7655">
        <v>-0.34050000000000002</v>
      </c>
      <c r="D7655">
        <v>32.44833366666667</v>
      </c>
      <c r="E7655">
        <v>-0.60228957836117736</v>
      </c>
    </row>
    <row r="7656" spans="1:5" x14ac:dyDescent="0.25">
      <c r="A7656">
        <v>32.451667</v>
      </c>
      <c r="B7656">
        <v>-0.3404474940334129</v>
      </c>
      <c r="D7656">
        <v>32.451667</v>
      </c>
      <c r="E7656">
        <v>-0.6025373906125695</v>
      </c>
    </row>
    <row r="7657" spans="1:5" x14ac:dyDescent="0.25">
      <c r="A7657">
        <v>32.455000333333331</v>
      </c>
      <c r="B7657">
        <v>-0.3402975338106603</v>
      </c>
      <c r="D7657">
        <v>32.455000333333331</v>
      </c>
      <c r="E7657">
        <v>-0.60274542561654731</v>
      </c>
    </row>
    <row r="7658" spans="1:5" x14ac:dyDescent="0.25">
      <c r="A7658">
        <v>32.458750333333334</v>
      </c>
      <c r="B7658">
        <v>-0.3402887828162291</v>
      </c>
      <c r="D7658">
        <v>32.458750333333334</v>
      </c>
      <c r="E7658">
        <v>-0.60275894988066825</v>
      </c>
    </row>
    <row r="7659" spans="1:5" x14ac:dyDescent="0.25">
      <c r="A7659">
        <v>32.462083666666665</v>
      </c>
      <c r="B7659">
        <v>-0.33990970564836909</v>
      </c>
      <c r="D7659">
        <v>32.462083666666665</v>
      </c>
      <c r="E7659">
        <v>-0.60278082736674621</v>
      </c>
    </row>
    <row r="7660" spans="1:5" x14ac:dyDescent="0.25">
      <c r="A7660">
        <v>32.465417000000002</v>
      </c>
      <c r="B7660">
        <v>-0.33966666666666667</v>
      </c>
      <c r="D7660">
        <v>32.465417000000002</v>
      </c>
      <c r="E7660">
        <v>-0.60260063643595863</v>
      </c>
    </row>
    <row r="7661" spans="1:5" x14ac:dyDescent="0.25">
      <c r="A7661">
        <v>32.469166999999999</v>
      </c>
      <c r="B7661">
        <v>-0.33943396976929197</v>
      </c>
      <c r="D7661">
        <v>32.469166999999999</v>
      </c>
      <c r="E7661">
        <v>-0.60241964996022268</v>
      </c>
    </row>
    <row r="7662" spans="1:5" x14ac:dyDescent="0.25">
      <c r="A7662">
        <v>32.472500333333336</v>
      </c>
      <c r="B7662">
        <v>-0.33903937947494034</v>
      </c>
      <c r="D7662">
        <v>32.472500333333336</v>
      </c>
      <c r="E7662">
        <v>-0.60234765314240257</v>
      </c>
    </row>
    <row r="7663" spans="1:5" x14ac:dyDescent="0.25">
      <c r="A7663">
        <v>32.475833666666666</v>
      </c>
      <c r="B7663">
        <v>-0.33854852824184567</v>
      </c>
      <c r="D7663">
        <v>32.475833666666666</v>
      </c>
      <c r="E7663">
        <v>-0.60252585521081936</v>
      </c>
    </row>
    <row r="7664" spans="1:5" x14ac:dyDescent="0.25">
      <c r="A7664">
        <v>32.47958366666667</v>
      </c>
      <c r="B7664">
        <v>-0.33832179793158312</v>
      </c>
      <c r="D7664">
        <v>32.47958366666667</v>
      </c>
      <c r="E7664">
        <v>-0.60273945902943504</v>
      </c>
    </row>
    <row r="7665" spans="1:5" x14ac:dyDescent="0.25">
      <c r="A7665">
        <v>32.482917</v>
      </c>
      <c r="B7665">
        <v>-0.33817422434367539</v>
      </c>
      <c r="D7665">
        <v>32.482917</v>
      </c>
      <c r="E7665">
        <v>-0.6030525059665871</v>
      </c>
    </row>
    <row r="7666" spans="1:5" x14ac:dyDescent="0.25">
      <c r="A7666">
        <v>32.486250333333331</v>
      </c>
      <c r="B7666">
        <v>-0.3381149562450278</v>
      </c>
      <c r="D7666">
        <v>32.486250333333331</v>
      </c>
      <c r="E7666">
        <v>-0.60316467780429595</v>
      </c>
    </row>
    <row r="7667" spans="1:5" x14ac:dyDescent="0.25">
      <c r="A7667">
        <v>32.490000333333334</v>
      </c>
      <c r="B7667">
        <v>-0.33837867939538585</v>
      </c>
      <c r="D7667">
        <v>32.490000333333334</v>
      </c>
      <c r="E7667">
        <v>-0.60306483691328561</v>
      </c>
    </row>
    <row r="7668" spans="1:5" x14ac:dyDescent="0.25">
      <c r="A7668">
        <v>32.493333666666665</v>
      </c>
      <c r="B7668">
        <v>-0.3385938743038982</v>
      </c>
      <c r="D7668">
        <v>32.493333666666665</v>
      </c>
      <c r="E7668">
        <v>-0.60275338106603016</v>
      </c>
    </row>
    <row r="7669" spans="1:5" x14ac:dyDescent="0.25">
      <c r="A7669">
        <v>32.496667000000002</v>
      </c>
      <c r="B7669">
        <v>-0.33857040572792363</v>
      </c>
      <c r="D7669">
        <v>32.496667000000002</v>
      </c>
      <c r="E7669">
        <v>-0.60236913285600635</v>
      </c>
    </row>
    <row r="7670" spans="1:5" x14ac:dyDescent="0.25">
      <c r="A7670">
        <v>32.500416999999999</v>
      </c>
      <c r="B7670">
        <v>-0.3386388225934765</v>
      </c>
      <c r="D7670">
        <v>32.500416999999999</v>
      </c>
      <c r="E7670">
        <v>-0.6024105011933174</v>
      </c>
    </row>
    <row r="7671" spans="1:5" x14ac:dyDescent="0.25">
      <c r="A7671">
        <v>32.503750333333336</v>
      </c>
      <c r="B7671">
        <v>-0.33893476531424027</v>
      </c>
      <c r="D7671">
        <v>32.503750333333336</v>
      </c>
      <c r="E7671">
        <v>-0.60240612569610175</v>
      </c>
    </row>
    <row r="7672" spans="1:5" x14ac:dyDescent="0.25">
      <c r="A7672">
        <v>32.507083666666666</v>
      </c>
      <c r="B7672">
        <v>-0.3389960222752586</v>
      </c>
      <c r="D7672">
        <v>32.507083666666666</v>
      </c>
      <c r="E7672">
        <v>-0.60250437549721558</v>
      </c>
    </row>
    <row r="7673" spans="1:5" x14ac:dyDescent="0.25">
      <c r="A7673">
        <v>32.51083366666667</v>
      </c>
      <c r="B7673">
        <v>-0.33913404932378677</v>
      </c>
      <c r="D7673">
        <v>32.51083366666667</v>
      </c>
      <c r="E7673">
        <v>-0.60263404932378672</v>
      </c>
    </row>
    <row r="7674" spans="1:5" x14ac:dyDescent="0.25">
      <c r="A7674">
        <v>32.514167</v>
      </c>
      <c r="B7674">
        <v>-0.33922633253778839</v>
      </c>
      <c r="D7674">
        <v>32.514167</v>
      </c>
      <c r="E7674">
        <v>-0.60273786793953854</v>
      </c>
    </row>
    <row r="7675" spans="1:5" x14ac:dyDescent="0.25">
      <c r="A7675">
        <v>32.517500333333331</v>
      </c>
      <c r="B7675">
        <v>-0.33892004773269691</v>
      </c>
      <c r="D7675">
        <v>32.517500333333331</v>
      </c>
      <c r="E7675">
        <v>-0.60261893396976929</v>
      </c>
    </row>
    <row r="7676" spans="1:5" x14ac:dyDescent="0.25">
      <c r="A7676">
        <v>32.521250333333334</v>
      </c>
      <c r="B7676">
        <v>-0.33870962609387428</v>
      </c>
      <c r="D7676">
        <v>32.521250333333334</v>
      </c>
      <c r="E7676">
        <v>-0.60246260938743035</v>
      </c>
    </row>
    <row r="7677" spans="1:5" x14ac:dyDescent="0.25">
      <c r="A7677">
        <v>32.524583666666665</v>
      </c>
      <c r="B7677">
        <v>-0.33858472553699281</v>
      </c>
      <c r="D7677">
        <v>32.524583666666665</v>
      </c>
      <c r="E7677">
        <v>-0.60245266507557671</v>
      </c>
    </row>
    <row r="7678" spans="1:5" x14ac:dyDescent="0.25">
      <c r="A7678">
        <v>32.527917000000002</v>
      </c>
      <c r="B7678">
        <v>-0.33828679395385841</v>
      </c>
      <c r="D7678">
        <v>32.527917000000002</v>
      </c>
      <c r="E7678">
        <v>-0.60222513922036591</v>
      </c>
    </row>
    <row r="7679" spans="1:5" x14ac:dyDescent="0.25">
      <c r="A7679">
        <v>32.531666999999999</v>
      </c>
      <c r="B7679">
        <v>-0.33813404932378677</v>
      </c>
      <c r="D7679">
        <v>32.531666999999999</v>
      </c>
      <c r="E7679">
        <v>-0.60219968178202066</v>
      </c>
    </row>
    <row r="7680" spans="1:5" x14ac:dyDescent="0.25">
      <c r="A7680">
        <v>32.535000333333336</v>
      </c>
      <c r="B7680">
        <v>-0.33799363564041368</v>
      </c>
      <c r="D7680">
        <v>32.535000333333336</v>
      </c>
      <c r="E7680">
        <v>-0.60216666666666663</v>
      </c>
    </row>
    <row r="7681" spans="1:5" x14ac:dyDescent="0.25">
      <c r="A7681">
        <v>32.538333666666666</v>
      </c>
      <c r="B7681">
        <v>-0.33792680986475737</v>
      </c>
      <c r="D7681">
        <v>32.538333666666666</v>
      </c>
      <c r="E7681">
        <v>-0.60212609387430382</v>
      </c>
    </row>
    <row r="7682" spans="1:5" x14ac:dyDescent="0.25">
      <c r="A7682">
        <v>32.54208366666667</v>
      </c>
      <c r="B7682">
        <v>-0.3379192521877486</v>
      </c>
      <c r="D7682">
        <v>32.54208366666667</v>
      </c>
      <c r="E7682">
        <v>-0.60205926809864752</v>
      </c>
    </row>
    <row r="7683" spans="1:5" x14ac:dyDescent="0.25">
      <c r="A7683">
        <v>32.545417</v>
      </c>
      <c r="B7683">
        <v>-0.33796022275258553</v>
      </c>
      <c r="D7683">
        <v>32.545417</v>
      </c>
      <c r="E7683">
        <v>-0.60190533015115344</v>
      </c>
    </row>
    <row r="7684" spans="1:5" x14ac:dyDescent="0.25">
      <c r="A7684">
        <v>32.548750333333331</v>
      </c>
      <c r="B7684">
        <v>-0.33810222752585517</v>
      </c>
      <c r="D7684">
        <v>32.548750333333331</v>
      </c>
      <c r="E7684">
        <v>-0.60179355608591878</v>
      </c>
    </row>
    <row r="7685" spans="1:5" x14ac:dyDescent="0.25">
      <c r="A7685">
        <v>32.552500333333334</v>
      </c>
      <c r="B7685">
        <v>-0.33827684964200477</v>
      </c>
      <c r="D7685">
        <v>32.552500333333334</v>
      </c>
      <c r="E7685">
        <v>-0.60153619729514718</v>
      </c>
    </row>
    <row r="7686" spans="1:5" x14ac:dyDescent="0.25">
      <c r="A7686">
        <v>32.555833666666665</v>
      </c>
      <c r="B7686">
        <v>-0.33855091487669053</v>
      </c>
      <c r="D7686">
        <v>32.555833666666665</v>
      </c>
      <c r="E7686">
        <v>-0.60132577565632461</v>
      </c>
    </row>
    <row r="7687" spans="1:5" x14ac:dyDescent="0.25">
      <c r="A7687">
        <v>32.559167000000002</v>
      </c>
      <c r="B7687">
        <v>-0.33882219570405731</v>
      </c>
      <c r="D7687">
        <v>32.559167000000002</v>
      </c>
      <c r="E7687">
        <v>-0.60121758154335714</v>
      </c>
    </row>
    <row r="7688" spans="1:5" x14ac:dyDescent="0.25">
      <c r="A7688">
        <v>32.562916999999999</v>
      </c>
      <c r="B7688">
        <v>-0.33902704852824184</v>
      </c>
      <c r="D7688">
        <v>32.562916999999999</v>
      </c>
      <c r="E7688">
        <v>-0.60104932378679399</v>
      </c>
    </row>
    <row r="7689" spans="1:5" x14ac:dyDescent="0.25">
      <c r="A7689">
        <v>32.566250333333336</v>
      </c>
      <c r="B7689">
        <v>-0.33915513126491648</v>
      </c>
      <c r="D7689">
        <v>32.566250333333336</v>
      </c>
      <c r="E7689">
        <v>-0.60087470167064438</v>
      </c>
    </row>
    <row r="7690" spans="1:5" x14ac:dyDescent="0.25">
      <c r="A7690">
        <v>32.569583666666666</v>
      </c>
      <c r="B7690">
        <v>-0.33910660302307083</v>
      </c>
      <c r="D7690">
        <v>32.569583666666666</v>
      </c>
      <c r="E7690">
        <v>-0.60053261734287977</v>
      </c>
    </row>
    <row r="7691" spans="1:5" x14ac:dyDescent="0.25">
      <c r="A7691">
        <v>32.57333366666667</v>
      </c>
      <c r="B7691">
        <v>-0.338914876690533</v>
      </c>
      <c r="D7691">
        <v>32.57333366666667</v>
      </c>
      <c r="E7691">
        <v>-0.6005779634049323</v>
      </c>
    </row>
    <row r="7692" spans="1:5" x14ac:dyDescent="0.25">
      <c r="A7692">
        <v>32.576667</v>
      </c>
      <c r="B7692">
        <v>-0.33877844073190133</v>
      </c>
      <c r="D7692">
        <v>32.576667</v>
      </c>
      <c r="E7692">
        <v>-0.60037987271280824</v>
      </c>
    </row>
    <row r="7693" spans="1:5" x14ac:dyDescent="0.25">
      <c r="A7693">
        <v>32.580000333333331</v>
      </c>
      <c r="B7693">
        <v>-0.33883412887828163</v>
      </c>
      <c r="D7693">
        <v>32.580000333333331</v>
      </c>
      <c r="E7693">
        <v>-0.60021599045346063</v>
      </c>
    </row>
    <row r="7694" spans="1:5" x14ac:dyDescent="0.25">
      <c r="A7694">
        <v>32.583750333333334</v>
      </c>
      <c r="B7694">
        <v>-0.3389693715194908</v>
      </c>
      <c r="D7694">
        <v>32.583750333333334</v>
      </c>
      <c r="E7694">
        <v>-0.60000914876690525</v>
      </c>
    </row>
    <row r="7695" spans="1:5" x14ac:dyDescent="0.25">
      <c r="A7695">
        <v>32.587083666666665</v>
      </c>
      <c r="B7695">
        <v>-0.33894272076372312</v>
      </c>
      <c r="D7695">
        <v>32.587083666666665</v>
      </c>
      <c r="E7695">
        <v>-0.59991527446300708</v>
      </c>
    </row>
    <row r="7696" spans="1:5" x14ac:dyDescent="0.25">
      <c r="A7696">
        <v>32.590417000000002</v>
      </c>
      <c r="B7696">
        <v>-0.33914120922832136</v>
      </c>
      <c r="D7696">
        <v>32.590417000000002</v>
      </c>
      <c r="E7696">
        <v>-0.59981662688941917</v>
      </c>
    </row>
    <row r="7697" spans="1:5" x14ac:dyDescent="0.25">
      <c r="A7697">
        <v>32.594166999999999</v>
      </c>
      <c r="B7697">
        <v>-0.33939618138424826</v>
      </c>
      <c r="D7697">
        <v>32.594166999999999</v>
      </c>
      <c r="E7697">
        <v>-0.59973110580747813</v>
      </c>
    </row>
    <row r="7698" spans="1:5" x14ac:dyDescent="0.25">
      <c r="A7698">
        <v>32.597500333333336</v>
      </c>
      <c r="B7698">
        <v>-0.33979554494828956</v>
      </c>
      <c r="D7698">
        <v>32.597500333333336</v>
      </c>
      <c r="E7698">
        <v>-0.59969132856006357</v>
      </c>
    </row>
    <row r="7699" spans="1:5" x14ac:dyDescent="0.25">
      <c r="A7699">
        <v>32.600833666666666</v>
      </c>
      <c r="B7699">
        <v>-0.34020962609387428</v>
      </c>
      <c r="D7699">
        <v>32.600833666666666</v>
      </c>
      <c r="E7699">
        <v>-0.59952386634844868</v>
      </c>
    </row>
    <row r="7700" spans="1:5" x14ac:dyDescent="0.25">
      <c r="A7700">
        <v>32.60458366666667</v>
      </c>
      <c r="B7700">
        <v>-0.34032498011137624</v>
      </c>
      <c r="D7700">
        <v>32.60458366666667</v>
      </c>
      <c r="E7700">
        <v>-0.59932378679395382</v>
      </c>
    </row>
    <row r="7701" spans="1:5" x14ac:dyDescent="0.25">
      <c r="A7701">
        <v>32.607917</v>
      </c>
      <c r="B7701">
        <v>-0.3401054097056484</v>
      </c>
      <c r="D7701">
        <v>32.607917</v>
      </c>
      <c r="E7701">
        <v>-0.59917342879872715</v>
      </c>
    </row>
    <row r="7702" spans="1:5" x14ac:dyDescent="0.25">
      <c r="A7702">
        <v>32.611250333333331</v>
      </c>
      <c r="B7702">
        <v>-0.33972673031026246</v>
      </c>
      <c r="D7702">
        <v>32.611250333333331</v>
      </c>
      <c r="E7702">
        <v>-0.59910580747812248</v>
      </c>
    </row>
    <row r="7703" spans="1:5" x14ac:dyDescent="0.25">
      <c r="A7703">
        <v>32.615000333333334</v>
      </c>
      <c r="B7703">
        <v>-0.33955926809864756</v>
      </c>
      <c r="D7703">
        <v>32.615000333333334</v>
      </c>
      <c r="E7703">
        <v>-0.59929992044550506</v>
      </c>
    </row>
    <row r="7704" spans="1:5" x14ac:dyDescent="0.25">
      <c r="A7704">
        <v>32.618333666666665</v>
      </c>
      <c r="B7704">
        <v>-0.33940373906125698</v>
      </c>
      <c r="D7704">
        <v>32.618333666666665</v>
      </c>
      <c r="E7704">
        <v>-0.59925735879077169</v>
      </c>
    </row>
    <row r="7705" spans="1:5" x14ac:dyDescent="0.25">
      <c r="A7705">
        <v>32.621667000000002</v>
      </c>
      <c r="B7705">
        <v>-0.33952704852824184</v>
      </c>
      <c r="D7705">
        <v>32.621667000000002</v>
      </c>
      <c r="E7705">
        <v>-0.59898369132856</v>
      </c>
    </row>
    <row r="7706" spans="1:5" x14ac:dyDescent="0.25">
      <c r="A7706">
        <v>32.625416999999999</v>
      </c>
      <c r="B7706">
        <v>-0.3394033412887828</v>
      </c>
      <c r="D7706">
        <v>32.625416999999999</v>
      </c>
      <c r="E7706">
        <v>-0.5989554494828957</v>
      </c>
    </row>
    <row r="7707" spans="1:5" x14ac:dyDescent="0.25">
      <c r="A7707">
        <v>32.628750333333336</v>
      </c>
      <c r="B7707">
        <v>-0.33917661097852025</v>
      </c>
      <c r="D7707">
        <v>32.628750333333336</v>
      </c>
      <c r="E7707">
        <v>-0.59903341288782808</v>
      </c>
    </row>
    <row r="7708" spans="1:5" x14ac:dyDescent="0.25">
      <c r="A7708">
        <v>32.632083666666666</v>
      </c>
      <c r="B7708">
        <v>-0.33908114558472552</v>
      </c>
      <c r="D7708">
        <v>32.632083666666666</v>
      </c>
      <c r="E7708">
        <v>-0.598914876690533</v>
      </c>
    </row>
    <row r="7709" spans="1:5" x14ac:dyDescent="0.25">
      <c r="A7709">
        <v>32.63583366666667</v>
      </c>
      <c r="B7709">
        <v>-0.33918774860779632</v>
      </c>
      <c r="D7709">
        <v>32.63583366666667</v>
      </c>
      <c r="E7709">
        <v>-0.59870684168655519</v>
      </c>
    </row>
    <row r="7710" spans="1:5" x14ac:dyDescent="0.25">
      <c r="A7710">
        <v>32.639167</v>
      </c>
      <c r="B7710">
        <v>-0.3390771678599841</v>
      </c>
      <c r="D7710">
        <v>32.639167</v>
      </c>
      <c r="E7710">
        <v>-0.59879554494828957</v>
      </c>
    </row>
    <row r="7711" spans="1:5" x14ac:dyDescent="0.25">
      <c r="A7711">
        <v>32.642500333333331</v>
      </c>
      <c r="B7711">
        <v>-0.33907597454256166</v>
      </c>
      <c r="D7711">
        <v>32.642500333333331</v>
      </c>
      <c r="E7711">
        <v>-0.59892999204455055</v>
      </c>
    </row>
    <row r="7712" spans="1:5" x14ac:dyDescent="0.25">
      <c r="A7712">
        <v>32.646250333333334</v>
      </c>
      <c r="B7712">
        <v>-0.33908114558472557</v>
      </c>
      <c r="D7712">
        <v>32.646250333333334</v>
      </c>
      <c r="E7712">
        <v>-0.59875696101829745</v>
      </c>
    </row>
    <row r="7713" spans="1:5" x14ac:dyDescent="0.25">
      <c r="A7713">
        <v>32.649583666666665</v>
      </c>
      <c r="B7713">
        <v>-0.33921718377088306</v>
      </c>
      <c r="D7713">
        <v>32.649583666666665</v>
      </c>
      <c r="E7713">
        <v>-0.59860501193317428</v>
      </c>
    </row>
    <row r="7714" spans="1:5" x14ac:dyDescent="0.25">
      <c r="A7714">
        <v>32.652917000000002</v>
      </c>
      <c r="B7714">
        <v>-0.3393134447096261</v>
      </c>
      <c r="D7714">
        <v>32.652917000000002</v>
      </c>
      <c r="E7714">
        <v>-0.59852267303102613</v>
      </c>
    </row>
    <row r="7715" spans="1:5" x14ac:dyDescent="0.25">
      <c r="A7715">
        <v>32.656666999999999</v>
      </c>
      <c r="B7715">
        <v>-0.33940373906125698</v>
      </c>
      <c r="D7715">
        <v>32.656666999999999</v>
      </c>
      <c r="E7715">
        <v>-0.59842402545743834</v>
      </c>
    </row>
    <row r="7716" spans="1:5" x14ac:dyDescent="0.25">
      <c r="A7716">
        <v>32.660000333333336</v>
      </c>
      <c r="B7716">
        <v>-0.33931026252983298</v>
      </c>
      <c r="D7716">
        <v>32.660000333333336</v>
      </c>
      <c r="E7716">
        <v>-0.5982784407319014</v>
      </c>
    </row>
    <row r="7717" spans="1:5" x14ac:dyDescent="0.25">
      <c r="A7717">
        <v>32.663333666666666</v>
      </c>
      <c r="B7717">
        <v>-0.33925815433571993</v>
      </c>
      <c r="D7717">
        <v>32.663333666666666</v>
      </c>
      <c r="E7717">
        <v>-0.59838822593476526</v>
      </c>
    </row>
    <row r="7718" spans="1:5" x14ac:dyDescent="0.25">
      <c r="A7718">
        <v>32.66708366666667</v>
      </c>
      <c r="B7718">
        <v>-0.33857557677008754</v>
      </c>
      <c r="D7718">
        <v>32.66708366666667</v>
      </c>
      <c r="E7718">
        <v>-0.59847096260938737</v>
      </c>
    </row>
    <row r="7719" spans="1:5" x14ac:dyDescent="0.25">
      <c r="A7719">
        <v>32.670417</v>
      </c>
      <c r="B7719">
        <v>-0.33827446300715991</v>
      </c>
      <c r="D7719">
        <v>32.670417</v>
      </c>
      <c r="E7719">
        <v>-0.59821519490851227</v>
      </c>
    </row>
    <row r="7720" spans="1:5" x14ac:dyDescent="0.25">
      <c r="A7720">
        <v>32.673750333333331</v>
      </c>
      <c r="B7720">
        <v>-0.33823826571201271</v>
      </c>
      <c r="D7720">
        <v>32.673750333333331</v>
      </c>
      <c r="E7720">
        <v>-0.59820962609387429</v>
      </c>
    </row>
    <row r="7721" spans="1:5" x14ac:dyDescent="0.25">
      <c r="A7721">
        <v>32.677500333333334</v>
      </c>
      <c r="B7721">
        <v>-0.33830668257756558</v>
      </c>
      <c r="D7721">
        <v>32.677500333333334</v>
      </c>
      <c r="E7721">
        <v>-0.59796817820206838</v>
      </c>
    </row>
    <row r="7722" spans="1:5" x14ac:dyDescent="0.25">
      <c r="A7722">
        <v>32.680833666666665</v>
      </c>
      <c r="B7722">
        <v>-0.33821996817820205</v>
      </c>
      <c r="D7722">
        <v>32.680833666666665</v>
      </c>
      <c r="E7722">
        <v>-0.59791447891805882</v>
      </c>
    </row>
    <row r="7723" spans="1:5" x14ac:dyDescent="0.25">
      <c r="A7723">
        <v>32.684167000000002</v>
      </c>
      <c r="B7723">
        <v>-0.33822394590294347</v>
      </c>
      <c r="D7723">
        <v>32.684167000000002</v>
      </c>
      <c r="E7723">
        <v>-0.59783452665075576</v>
      </c>
    </row>
    <row r="7724" spans="1:5" x14ac:dyDescent="0.25">
      <c r="A7724">
        <v>32.687916999999999</v>
      </c>
      <c r="B7724">
        <v>-0.33815632458233891</v>
      </c>
      <c r="D7724">
        <v>32.687916999999999</v>
      </c>
      <c r="E7724">
        <v>-0.59784287987271278</v>
      </c>
    </row>
    <row r="7725" spans="1:5" x14ac:dyDescent="0.25">
      <c r="A7725">
        <v>32.691250333333336</v>
      </c>
      <c r="B7725">
        <v>-0.33802386634844872</v>
      </c>
      <c r="D7725">
        <v>32.691250333333336</v>
      </c>
      <c r="E7725">
        <v>-0.59791686555290369</v>
      </c>
    </row>
    <row r="7726" spans="1:5" x14ac:dyDescent="0.25">
      <c r="A7726">
        <v>32.694583666666666</v>
      </c>
      <c r="B7726">
        <v>-0.33775218774860782</v>
      </c>
      <c r="D7726">
        <v>32.694583666666666</v>
      </c>
      <c r="E7726">
        <v>-0.59799482895783618</v>
      </c>
    </row>
    <row r="7727" spans="1:5" x14ac:dyDescent="0.25">
      <c r="A7727">
        <v>32.69833366666667</v>
      </c>
      <c r="B7727">
        <v>-0.33783293556085914</v>
      </c>
      <c r="D7727">
        <v>32.69833366666667</v>
      </c>
      <c r="E7727">
        <v>-0.59771161495624503</v>
      </c>
    </row>
    <row r="7728" spans="1:5" x14ac:dyDescent="0.25">
      <c r="A7728">
        <v>32.701667</v>
      </c>
      <c r="B7728">
        <v>-0.33790095465393799</v>
      </c>
      <c r="D7728">
        <v>32.701667</v>
      </c>
      <c r="E7728">
        <v>-0.59718019093078767</v>
      </c>
    </row>
    <row r="7729" spans="1:5" x14ac:dyDescent="0.25">
      <c r="A7729">
        <v>32.705000333333331</v>
      </c>
      <c r="B7729">
        <v>-0.33779713603818617</v>
      </c>
      <c r="D7729">
        <v>32.705000333333331</v>
      </c>
      <c r="E7729">
        <v>-0.5967844073190135</v>
      </c>
    </row>
    <row r="7730" spans="1:5" x14ac:dyDescent="0.25">
      <c r="A7730">
        <v>32.708750333333334</v>
      </c>
      <c r="B7730">
        <v>-0.3377613365155131</v>
      </c>
      <c r="D7730">
        <v>32.708750333333334</v>
      </c>
      <c r="E7730">
        <v>-0.5967879872712808</v>
      </c>
    </row>
    <row r="7731" spans="1:5" x14ac:dyDescent="0.25">
      <c r="A7731">
        <v>32.712083666666665</v>
      </c>
      <c r="B7731">
        <v>-0.33730867143993637</v>
      </c>
      <c r="D7731">
        <v>32.712083666666665</v>
      </c>
      <c r="E7731">
        <v>-0.59694550517104217</v>
      </c>
    </row>
    <row r="7732" spans="1:5" x14ac:dyDescent="0.25">
      <c r="A7732">
        <v>32.715417000000002</v>
      </c>
      <c r="B7732">
        <v>-0.33705409705648365</v>
      </c>
      <c r="D7732">
        <v>32.715417000000002</v>
      </c>
      <c r="E7732">
        <v>-0.59704773269689737</v>
      </c>
    </row>
    <row r="7733" spans="1:5" x14ac:dyDescent="0.25">
      <c r="A7733">
        <v>32.719166999999999</v>
      </c>
      <c r="B7733">
        <v>-0.33659626093874301</v>
      </c>
      <c r="D7733">
        <v>32.719166999999999</v>
      </c>
      <c r="E7733">
        <v>-0.59721002386634847</v>
      </c>
    </row>
    <row r="7734" spans="1:5" x14ac:dyDescent="0.25">
      <c r="A7734">
        <v>32.722500333333336</v>
      </c>
      <c r="B7734">
        <v>-0.33637350835322188</v>
      </c>
      <c r="D7734">
        <v>32.722500333333336</v>
      </c>
      <c r="E7734">
        <v>-0.5970843277645187</v>
      </c>
    </row>
    <row r="7735" spans="1:5" x14ac:dyDescent="0.25">
      <c r="A7735">
        <v>32.725833666666666</v>
      </c>
      <c r="B7735">
        <v>-0.33614200477326966</v>
      </c>
      <c r="D7735">
        <v>32.725833666666666</v>
      </c>
      <c r="E7735">
        <v>-0.59675735879077174</v>
      </c>
    </row>
    <row r="7736" spans="1:5" x14ac:dyDescent="0.25">
      <c r="A7736">
        <v>32.72958366666667</v>
      </c>
      <c r="B7736">
        <v>-0.33588186157517896</v>
      </c>
      <c r="D7736">
        <v>32.72958366666667</v>
      </c>
      <c r="E7736">
        <v>-0.59634964200477325</v>
      </c>
    </row>
    <row r="7737" spans="1:5" x14ac:dyDescent="0.25">
      <c r="A7737">
        <v>32.732917</v>
      </c>
      <c r="B7737">
        <v>-0.33580469371519489</v>
      </c>
      <c r="D7737">
        <v>32.732917</v>
      </c>
      <c r="E7737">
        <v>-0.59596618933969769</v>
      </c>
    </row>
    <row r="7738" spans="1:5" x14ac:dyDescent="0.25">
      <c r="A7738">
        <v>32.736250333333331</v>
      </c>
      <c r="B7738">
        <v>-0.33571002386634841</v>
      </c>
      <c r="D7738">
        <v>32.736250333333331</v>
      </c>
      <c r="E7738">
        <v>-0.59575497215592677</v>
      </c>
    </row>
    <row r="7739" spans="1:5" x14ac:dyDescent="0.25">
      <c r="A7739">
        <v>32.740000333333334</v>
      </c>
      <c r="B7739">
        <v>-0.33553221957040569</v>
      </c>
      <c r="D7739">
        <v>32.740000333333334</v>
      </c>
      <c r="E7739">
        <v>-0.59587231503579952</v>
      </c>
    </row>
    <row r="7740" spans="1:5" x14ac:dyDescent="0.25">
      <c r="A7740">
        <v>32.743333666666665</v>
      </c>
      <c r="B7740">
        <v>-0.33485958631662688</v>
      </c>
      <c r="D7740">
        <v>32.743333666666665</v>
      </c>
      <c r="E7740">
        <v>-0.59607478122513924</v>
      </c>
    </row>
    <row r="7741" spans="1:5" x14ac:dyDescent="0.25">
      <c r="A7741">
        <v>32.746667000000002</v>
      </c>
      <c r="B7741">
        <v>-0.33437828162291167</v>
      </c>
      <c r="D7741">
        <v>32.746667000000002</v>
      </c>
      <c r="E7741">
        <v>-0.5960807478122514</v>
      </c>
    </row>
    <row r="7742" spans="1:5" x14ac:dyDescent="0.25">
      <c r="A7742">
        <v>32.750416999999999</v>
      </c>
      <c r="B7742">
        <v>-0.33399801113762928</v>
      </c>
      <c r="D7742">
        <v>32.750416999999999</v>
      </c>
      <c r="E7742">
        <v>-0.59626372315035803</v>
      </c>
    </row>
    <row r="7743" spans="1:5" x14ac:dyDescent="0.25">
      <c r="A7743">
        <v>32.753750333333336</v>
      </c>
      <c r="B7743">
        <v>-0.33368257756563247</v>
      </c>
      <c r="D7743">
        <v>32.753750333333336</v>
      </c>
      <c r="E7743">
        <v>-0.5960684168655529</v>
      </c>
    </row>
    <row r="7744" spans="1:5" x14ac:dyDescent="0.25">
      <c r="A7744">
        <v>32.757083666666666</v>
      </c>
      <c r="B7744">
        <v>-0.33424860779634047</v>
      </c>
      <c r="D7744">
        <v>32.757083666666666</v>
      </c>
      <c r="E7744">
        <v>-0.59604375497215589</v>
      </c>
    </row>
    <row r="7745" spans="1:5" x14ac:dyDescent="0.25">
      <c r="A7745">
        <v>32.76083366666667</v>
      </c>
      <c r="B7745">
        <v>-0.33500755767700874</v>
      </c>
      <c r="D7745">
        <v>32.76083366666667</v>
      </c>
      <c r="E7745">
        <v>-0.59601750198886239</v>
      </c>
    </row>
    <row r="7746" spans="1:5" x14ac:dyDescent="0.25">
      <c r="A7746">
        <v>32.764167</v>
      </c>
      <c r="B7746">
        <v>-0.33505210819411296</v>
      </c>
      <c r="D7746">
        <v>32.764167</v>
      </c>
      <c r="E7746">
        <v>-0.59617342879872703</v>
      </c>
    </row>
    <row r="7747" spans="1:5" x14ac:dyDescent="0.25">
      <c r="A7747">
        <v>32.767500333333331</v>
      </c>
      <c r="B7747">
        <v>-0.33357756563245822</v>
      </c>
      <c r="D7747">
        <v>32.767500333333331</v>
      </c>
      <c r="E7747">
        <v>-0.5956467780429594</v>
      </c>
    </row>
    <row r="7748" spans="1:5" x14ac:dyDescent="0.25">
      <c r="A7748">
        <v>32.771250333333334</v>
      </c>
      <c r="B7748">
        <v>-0.33215513126491647</v>
      </c>
      <c r="D7748">
        <v>32.771250333333334</v>
      </c>
      <c r="E7748">
        <v>-0.59490891010342084</v>
      </c>
    </row>
    <row r="7749" spans="1:5" x14ac:dyDescent="0.25">
      <c r="A7749">
        <v>32.774583666666665</v>
      </c>
      <c r="B7749">
        <v>-0.3310178997613365</v>
      </c>
      <c r="D7749">
        <v>32.774583666666665</v>
      </c>
      <c r="E7749">
        <v>-0.59431463802704854</v>
      </c>
    </row>
    <row r="7750" spans="1:5" x14ac:dyDescent="0.25">
      <c r="A7750">
        <v>32.777917000000002</v>
      </c>
      <c r="B7750">
        <v>-0.33025338106603025</v>
      </c>
      <c r="D7750">
        <v>32.777917000000002</v>
      </c>
      <c r="E7750">
        <v>-0.59354216388225933</v>
      </c>
    </row>
    <row r="7751" spans="1:5" x14ac:dyDescent="0.25">
      <c r="A7751">
        <v>32.781666999999999</v>
      </c>
      <c r="B7751">
        <v>-0.32999284009546537</v>
      </c>
      <c r="D7751">
        <v>32.781666999999999</v>
      </c>
      <c r="E7751">
        <v>-0.59282418456642805</v>
      </c>
    </row>
    <row r="7752" spans="1:5" x14ac:dyDescent="0.25">
      <c r="A7752">
        <v>32.785000333333336</v>
      </c>
      <c r="B7752">
        <v>-0.33170525059665867</v>
      </c>
      <c r="D7752">
        <v>32.785000333333336</v>
      </c>
      <c r="E7752">
        <v>-0.59275855210819406</v>
      </c>
    </row>
    <row r="7753" spans="1:5" x14ac:dyDescent="0.25">
      <c r="A7753">
        <v>32.788333666666666</v>
      </c>
      <c r="B7753">
        <v>-0.33321360381861576</v>
      </c>
      <c r="D7753">
        <v>32.788333666666666</v>
      </c>
      <c r="E7753">
        <v>-0.59308392999204462</v>
      </c>
    </row>
    <row r="7754" spans="1:5" x14ac:dyDescent="0.25">
      <c r="A7754">
        <v>32.79208366666667</v>
      </c>
      <c r="B7754">
        <v>-0.33437867939538585</v>
      </c>
      <c r="D7754">
        <v>32.79208366666667</v>
      </c>
      <c r="E7754">
        <v>-0.59363404932378683</v>
      </c>
    </row>
    <row r="7755" spans="1:5" x14ac:dyDescent="0.25">
      <c r="A7755">
        <v>32.795417</v>
      </c>
      <c r="B7755">
        <v>-0.33508353221957043</v>
      </c>
      <c r="D7755">
        <v>32.795417</v>
      </c>
      <c r="E7755">
        <v>-0.59431543357199679</v>
      </c>
    </row>
    <row r="7756" spans="1:5" x14ac:dyDescent="0.25">
      <c r="A7756">
        <v>32.798750333333331</v>
      </c>
      <c r="B7756">
        <v>-0.33552784407319014</v>
      </c>
      <c r="D7756">
        <v>32.798750333333331</v>
      </c>
      <c r="E7756">
        <v>-0.59506046141606994</v>
      </c>
    </row>
    <row r="7757" spans="1:5" x14ac:dyDescent="0.25">
      <c r="A7757">
        <v>32.802500333333334</v>
      </c>
      <c r="B7757">
        <v>-0.33601829753381063</v>
      </c>
      <c r="D7757">
        <v>32.802500333333334</v>
      </c>
      <c r="E7757">
        <v>-0.5956097852028639</v>
      </c>
    </row>
    <row r="7758" spans="1:5" x14ac:dyDescent="0.25">
      <c r="A7758">
        <v>32.805833666666665</v>
      </c>
      <c r="B7758">
        <v>-0.33651630867143989</v>
      </c>
      <c r="D7758">
        <v>32.805833666666665</v>
      </c>
      <c r="E7758">
        <v>-0.59584884645982505</v>
      </c>
    </row>
    <row r="7759" spans="1:5" x14ac:dyDescent="0.25">
      <c r="A7759">
        <v>32.809167000000002</v>
      </c>
      <c r="B7759">
        <v>-0.33745226730310263</v>
      </c>
      <c r="D7759">
        <v>32.809167000000002</v>
      </c>
      <c r="E7759">
        <v>-0.59607438345266506</v>
      </c>
    </row>
    <row r="7760" spans="1:5" x14ac:dyDescent="0.25">
      <c r="A7760">
        <v>32.812916999999999</v>
      </c>
      <c r="B7760">
        <v>-0.33821957040572792</v>
      </c>
      <c r="D7760">
        <v>32.812916999999999</v>
      </c>
      <c r="E7760">
        <v>-0.59634049323786786</v>
      </c>
    </row>
    <row r="7761" spans="1:5" x14ac:dyDescent="0.25">
      <c r="A7761">
        <v>32.816250333333336</v>
      </c>
      <c r="B7761">
        <v>-0.33898050914876687</v>
      </c>
      <c r="D7761">
        <v>32.816250333333336</v>
      </c>
      <c r="E7761">
        <v>-0.59647772474144789</v>
      </c>
    </row>
    <row r="7762" spans="1:5" x14ac:dyDescent="0.25">
      <c r="A7762">
        <v>32.819583666666666</v>
      </c>
      <c r="B7762">
        <v>-0.33910421638822591</v>
      </c>
      <c r="D7762">
        <v>32.819583666666666</v>
      </c>
      <c r="E7762">
        <v>-0.59669729514717573</v>
      </c>
    </row>
    <row r="7763" spans="1:5" x14ac:dyDescent="0.25">
      <c r="A7763">
        <v>32.82333366666667</v>
      </c>
      <c r="B7763">
        <v>-0.33905568814638026</v>
      </c>
      <c r="D7763">
        <v>32.82333366666667</v>
      </c>
      <c r="E7763">
        <v>-0.59688345266507559</v>
      </c>
    </row>
    <row r="7764" spans="1:5" x14ac:dyDescent="0.25">
      <c r="A7764">
        <v>32.826667</v>
      </c>
      <c r="B7764">
        <v>-0.33886714399363566</v>
      </c>
      <c r="D7764">
        <v>32.826667</v>
      </c>
      <c r="E7764">
        <v>-0.59713524264120921</v>
      </c>
    </row>
    <row r="7765" spans="1:5" x14ac:dyDescent="0.25">
      <c r="A7765">
        <v>32.830000333333331</v>
      </c>
      <c r="B7765">
        <v>-0.33864081145584723</v>
      </c>
      <c r="D7765">
        <v>32.830000333333331</v>
      </c>
      <c r="E7765">
        <v>-0.59714359586316623</v>
      </c>
    </row>
    <row r="7766" spans="1:5" x14ac:dyDescent="0.25">
      <c r="A7766">
        <v>32.833750333333334</v>
      </c>
      <c r="B7766">
        <v>-0.33870604614160704</v>
      </c>
      <c r="D7766">
        <v>32.833750333333334</v>
      </c>
      <c r="E7766">
        <v>-0.59715035799522664</v>
      </c>
    </row>
    <row r="7767" spans="1:5" x14ac:dyDescent="0.25">
      <c r="A7767">
        <v>32.837083666666665</v>
      </c>
      <c r="B7767">
        <v>-0.33916428003182175</v>
      </c>
      <c r="D7767">
        <v>32.837083666666665</v>
      </c>
      <c r="E7767">
        <v>-0.59724423229912482</v>
      </c>
    </row>
    <row r="7768" spans="1:5" x14ac:dyDescent="0.25">
      <c r="A7768">
        <v>32.840417000000002</v>
      </c>
      <c r="B7768">
        <v>-0.33927128082736674</v>
      </c>
      <c r="D7768">
        <v>32.840417000000002</v>
      </c>
      <c r="E7768">
        <v>-0.59725974542561655</v>
      </c>
    </row>
    <row r="7769" spans="1:5" x14ac:dyDescent="0.25">
      <c r="A7769">
        <v>32.844166999999999</v>
      </c>
      <c r="B7769">
        <v>-0.33917223548130471</v>
      </c>
      <c r="D7769">
        <v>32.844166999999999</v>
      </c>
      <c r="E7769">
        <v>-0.5974212410501194</v>
      </c>
    </row>
    <row r="7770" spans="1:5" x14ac:dyDescent="0.25">
      <c r="A7770">
        <v>32.847500333333336</v>
      </c>
      <c r="B7770">
        <v>-0.33868973747016706</v>
      </c>
      <c r="D7770">
        <v>32.847500333333336</v>
      </c>
      <c r="E7770">
        <v>-0.59740055688146376</v>
      </c>
    </row>
    <row r="7771" spans="1:5" x14ac:dyDescent="0.25">
      <c r="A7771">
        <v>32.850833666666666</v>
      </c>
      <c r="B7771">
        <v>-0.33798687350835321</v>
      </c>
      <c r="D7771">
        <v>32.850833666666666</v>
      </c>
      <c r="E7771">
        <v>-0.59765354017501982</v>
      </c>
    </row>
    <row r="7772" spans="1:5" x14ac:dyDescent="0.25">
      <c r="A7772">
        <v>32.85458366666667</v>
      </c>
      <c r="B7772">
        <v>-0.3375461416070008</v>
      </c>
      <c r="D7772">
        <v>32.85458366666667</v>
      </c>
      <c r="E7772">
        <v>-0.59782418456642805</v>
      </c>
    </row>
    <row r="7773" spans="1:5" x14ac:dyDescent="0.25">
      <c r="A7773">
        <v>32.857917</v>
      </c>
      <c r="B7773">
        <v>-0.33733969769291966</v>
      </c>
      <c r="D7773">
        <v>32.857917</v>
      </c>
      <c r="E7773">
        <v>-0.5978126491646778</v>
      </c>
    </row>
    <row r="7774" spans="1:5" x14ac:dyDescent="0.25">
      <c r="A7774">
        <v>32.861250333333331</v>
      </c>
      <c r="B7774">
        <v>-0.33729077167859989</v>
      </c>
      <c r="D7774">
        <v>32.861250333333331</v>
      </c>
      <c r="E7774">
        <v>-0.59784486873508347</v>
      </c>
    </row>
    <row r="7775" spans="1:5" x14ac:dyDescent="0.25">
      <c r="A7775">
        <v>32.865000333333334</v>
      </c>
      <c r="B7775">
        <v>-0.3375700079554495</v>
      </c>
      <c r="D7775">
        <v>32.865000333333334</v>
      </c>
      <c r="E7775">
        <v>-0.59769649960222748</v>
      </c>
    </row>
    <row r="7776" spans="1:5" x14ac:dyDescent="0.25">
      <c r="A7776">
        <v>32.868333666666665</v>
      </c>
      <c r="B7776">
        <v>-0.33770723945902947</v>
      </c>
      <c r="D7776">
        <v>32.868333666666665</v>
      </c>
      <c r="E7776">
        <v>-0.59776173428798729</v>
      </c>
    </row>
    <row r="7777" spans="1:5" x14ac:dyDescent="0.25">
      <c r="A7777">
        <v>32.871667000000002</v>
      </c>
      <c r="B7777">
        <v>-0.33775218774860782</v>
      </c>
      <c r="D7777">
        <v>32.871667000000002</v>
      </c>
      <c r="E7777">
        <v>-0.59771241050119328</v>
      </c>
    </row>
    <row r="7778" spans="1:5" x14ac:dyDescent="0.25">
      <c r="A7778">
        <v>32.875416999999999</v>
      </c>
      <c r="B7778">
        <v>-0.33767104216388222</v>
      </c>
      <c r="D7778">
        <v>32.875416999999999</v>
      </c>
      <c r="E7778">
        <v>-0.59779594272076375</v>
      </c>
    </row>
    <row r="7779" spans="1:5" x14ac:dyDescent="0.25">
      <c r="A7779">
        <v>32.878750333333336</v>
      </c>
      <c r="B7779">
        <v>-0.33762490055688144</v>
      </c>
      <c r="D7779">
        <v>32.878750333333336</v>
      </c>
      <c r="E7779">
        <v>-0.59818814638027051</v>
      </c>
    </row>
    <row r="7780" spans="1:5" x14ac:dyDescent="0.25">
      <c r="A7780">
        <v>32.882083666666666</v>
      </c>
      <c r="B7780">
        <v>-0.33754335719968176</v>
      </c>
      <c r="D7780">
        <v>32.882083666666666</v>
      </c>
      <c r="E7780">
        <v>-0.59830350039777247</v>
      </c>
    </row>
    <row r="7781" spans="1:5" x14ac:dyDescent="0.25">
      <c r="A7781">
        <v>32.88583366666667</v>
      </c>
      <c r="B7781">
        <v>-0.33761455847255373</v>
      </c>
      <c r="D7781">
        <v>32.88583366666667</v>
      </c>
      <c r="E7781">
        <v>-0.59837072394590285</v>
      </c>
    </row>
    <row r="7782" spans="1:5" x14ac:dyDescent="0.25">
      <c r="A7782">
        <v>32.889167</v>
      </c>
      <c r="B7782">
        <v>-0.33773110580747806</v>
      </c>
      <c r="D7782">
        <v>32.889167</v>
      </c>
      <c r="E7782">
        <v>-0.59833333333333338</v>
      </c>
    </row>
    <row r="7783" spans="1:5" x14ac:dyDescent="0.25">
      <c r="A7783">
        <v>32.892500333333331</v>
      </c>
      <c r="B7783">
        <v>-0.33780628480509145</v>
      </c>
      <c r="D7783">
        <v>32.892500333333331</v>
      </c>
      <c r="E7783">
        <v>-0.59820127287191727</v>
      </c>
    </row>
    <row r="7784" spans="1:5" x14ac:dyDescent="0.25">
      <c r="A7784">
        <v>32.896250333333334</v>
      </c>
      <c r="B7784">
        <v>-0.33778997613365153</v>
      </c>
      <c r="D7784">
        <v>32.896250333333334</v>
      </c>
      <c r="E7784">
        <v>-0.59806563245823385</v>
      </c>
    </row>
    <row r="7785" spans="1:5" x14ac:dyDescent="0.25">
      <c r="A7785">
        <v>32.899583666666665</v>
      </c>
      <c r="B7785">
        <v>-0.33774303898170249</v>
      </c>
      <c r="D7785">
        <v>32.899583666666665</v>
      </c>
      <c r="E7785">
        <v>-0.59798886237072402</v>
      </c>
    </row>
    <row r="7786" spans="1:5" x14ac:dyDescent="0.25">
      <c r="A7786">
        <v>32.902917000000002</v>
      </c>
      <c r="B7786">
        <v>-0.33759745425616544</v>
      </c>
      <c r="D7786">
        <v>32.902917000000002</v>
      </c>
      <c r="E7786">
        <v>-0.59809626093874302</v>
      </c>
    </row>
    <row r="7787" spans="1:5" x14ac:dyDescent="0.25">
      <c r="A7787">
        <v>32.906666999999999</v>
      </c>
      <c r="B7787">
        <v>-0.3373575974542562</v>
      </c>
      <c r="D7787">
        <v>32.906666999999999</v>
      </c>
      <c r="E7787">
        <v>-0.59827366746221167</v>
      </c>
    </row>
    <row r="7788" spans="1:5" x14ac:dyDescent="0.25">
      <c r="A7788">
        <v>32.910000333333336</v>
      </c>
      <c r="B7788">
        <v>-0.33726213206046141</v>
      </c>
      <c r="D7788">
        <v>32.910000333333336</v>
      </c>
      <c r="E7788">
        <v>-0.59819212410501188</v>
      </c>
    </row>
    <row r="7789" spans="1:5" x14ac:dyDescent="0.25">
      <c r="A7789">
        <v>32.913333666666666</v>
      </c>
      <c r="B7789">
        <v>-0.33699999999999997</v>
      </c>
      <c r="D7789">
        <v>32.913333666666666</v>
      </c>
      <c r="E7789">
        <v>-0.59800079554494823</v>
      </c>
    </row>
    <row r="7790" spans="1:5" x14ac:dyDescent="0.25">
      <c r="A7790">
        <v>32.91708366666667</v>
      </c>
      <c r="B7790">
        <v>-0.33677684964200477</v>
      </c>
      <c r="D7790">
        <v>32.91708366666667</v>
      </c>
      <c r="E7790">
        <v>-0.59774781225139217</v>
      </c>
    </row>
    <row r="7791" spans="1:5" x14ac:dyDescent="0.25">
      <c r="A7791">
        <v>32.920417</v>
      </c>
      <c r="B7791">
        <v>-0.337057677008751</v>
      </c>
      <c r="D7791">
        <v>32.920417</v>
      </c>
      <c r="E7791">
        <v>-0.59754136833731097</v>
      </c>
    </row>
    <row r="7792" spans="1:5" x14ac:dyDescent="0.25">
      <c r="A7792">
        <v>32.923750333333331</v>
      </c>
      <c r="B7792">
        <v>-0.337151153540175</v>
      </c>
      <c r="D7792">
        <v>32.923750333333331</v>
      </c>
      <c r="E7792">
        <v>-0.59720525059665874</v>
      </c>
    </row>
    <row r="7793" spans="1:5" x14ac:dyDescent="0.25">
      <c r="A7793">
        <v>32.927500333333334</v>
      </c>
      <c r="B7793">
        <v>-0.33723269689737467</v>
      </c>
      <c r="D7793">
        <v>32.927500333333334</v>
      </c>
      <c r="E7793">
        <v>-0.59685123309466981</v>
      </c>
    </row>
    <row r="7794" spans="1:5" x14ac:dyDescent="0.25">
      <c r="A7794">
        <v>32.930833666666665</v>
      </c>
      <c r="B7794">
        <v>-0.33747852028639619</v>
      </c>
      <c r="D7794">
        <v>32.930833666666665</v>
      </c>
      <c r="E7794">
        <v>-0.59690731901352423</v>
      </c>
    </row>
    <row r="7795" spans="1:5" x14ac:dyDescent="0.25">
      <c r="A7795">
        <v>32.934167000000002</v>
      </c>
      <c r="B7795">
        <v>-0.33751312649164678</v>
      </c>
      <c r="D7795">
        <v>32.934167000000002</v>
      </c>
      <c r="E7795">
        <v>-0.59697891805887027</v>
      </c>
    </row>
    <row r="7796" spans="1:5" x14ac:dyDescent="0.25">
      <c r="A7796">
        <v>32.937916999999999</v>
      </c>
      <c r="B7796">
        <v>-0.33751750198886232</v>
      </c>
      <c r="D7796">
        <v>32.937916999999999</v>
      </c>
      <c r="E7796">
        <v>-0.59712728719172636</v>
      </c>
    </row>
    <row r="7797" spans="1:5" x14ac:dyDescent="0.25">
      <c r="A7797">
        <v>32.941250333333336</v>
      </c>
      <c r="B7797">
        <v>-0.33750835322195699</v>
      </c>
      <c r="D7797">
        <v>32.941250333333336</v>
      </c>
      <c r="E7797">
        <v>-0.59725974542561644</v>
      </c>
    </row>
    <row r="7798" spans="1:5" x14ac:dyDescent="0.25">
      <c r="A7798">
        <v>32.944583666666666</v>
      </c>
      <c r="B7798">
        <v>-0.33730787589498801</v>
      </c>
      <c r="D7798">
        <v>32.944583666666666</v>
      </c>
      <c r="E7798">
        <v>-0.59727247414478912</v>
      </c>
    </row>
    <row r="7799" spans="1:5" x14ac:dyDescent="0.25">
      <c r="A7799">
        <v>32.94833366666667</v>
      </c>
      <c r="B7799">
        <v>-0.33709824980111375</v>
      </c>
      <c r="D7799">
        <v>32.94833366666667</v>
      </c>
      <c r="E7799">
        <v>-0.5973540175019888</v>
      </c>
    </row>
    <row r="7800" spans="1:5" x14ac:dyDescent="0.25">
      <c r="A7800">
        <v>32.951667</v>
      </c>
      <c r="B7800">
        <v>-0.33704017501988859</v>
      </c>
      <c r="D7800">
        <v>32.951667</v>
      </c>
      <c r="E7800">
        <v>-0.59735003977724732</v>
      </c>
    </row>
    <row r="7801" spans="1:5" x14ac:dyDescent="0.25">
      <c r="A7801">
        <v>32.955000333333331</v>
      </c>
      <c r="B7801">
        <v>-0.33707915672235478</v>
      </c>
      <c r="D7801">
        <v>32.955000333333331</v>
      </c>
      <c r="E7801">
        <v>-0.5973011137629276</v>
      </c>
    </row>
    <row r="7802" spans="1:5" x14ac:dyDescent="0.25">
      <c r="A7802">
        <v>32.958750333333334</v>
      </c>
      <c r="B7802">
        <v>-0.33690891010342083</v>
      </c>
      <c r="D7802">
        <v>32.958750333333334</v>
      </c>
      <c r="E7802">
        <v>-0.59723070803500389</v>
      </c>
    </row>
    <row r="7803" spans="1:5" x14ac:dyDescent="0.25">
      <c r="A7803">
        <v>32.962083666666665</v>
      </c>
      <c r="B7803">
        <v>-0.3366837708830549</v>
      </c>
      <c r="D7803">
        <v>32.962083666666665</v>
      </c>
      <c r="E7803">
        <v>-0.59732776451869518</v>
      </c>
    </row>
    <row r="7804" spans="1:5" x14ac:dyDescent="0.25">
      <c r="A7804">
        <v>32.965417000000002</v>
      </c>
      <c r="B7804">
        <v>-0.3363432776451869</v>
      </c>
      <c r="D7804">
        <v>32.965417000000002</v>
      </c>
      <c r="E7804">
        <v>-0.59781861575178996</v>
      </c>
    </row>
    <row r="7805" spans="1:5" x14ac:dyDescent="0.25">
      <c r="A7805">
        <v>32.969166999999999</v>
      </c>
      <c r="B7805">
        <v>-0.33576690533015119</v>
      </c>
      <c r="D7805">
        <v>32.969166999999999</v>
      </c>
      <c r="E7805">
        <v>-0.59797494033412879</v>
      </c>
    </row>
    <row r="7806" spans="1:5" x14ac:dyDescent="0.25">
      <c r="A7806">
        <v>32.972500333333336</v>
      </c>
      <c r="B7806">
        <v>-0.33528838504375497</v>
      </c>
      <c r="D7806">
        <v>32.972500333333336</v>
      </c>
      <c r="E7806">
        <v>-0.59802466189339687</v>
      </c>
    </row>
    <row r="7807" spans="1:5" x14ac:dyDescent="0.25">
      <c r="A7807">
        <v>32.975833666666666</v>
      </c>
      <c r="B7807">
        <v>-0.33521241050119333</v>
      </c>
      <c r="D7807">
        <v>32.975833666666666</v>
      </c>
      <c r="E7807">
        <v>-0.59801312649164673</v>
      </c>
    </row>
    <row r="7808" spans="1:5" x14ac:dyDescent="0.25">
      <c r="A7808">
        <v>32.97958366666667</v>
      </c>
      <c r="B7808">
        <v>-0.33549164677804294</v>
      </c>
      <c r="D7808">
        <v>32.97958366666667</v>
      </c>
      <c r="E7808">
        <v>-0.59778719172633243</v>
      </c>
    </row>
    <row r="7809" spans="1:5" x14ac:dyDescent="0.25">
      <c r="A7809">
        <v>32.982917</v>
      </c>
      <c r="B7809">
        <v>-0.33549005568814638</v>
      </c>
      <c r="D7809">
        <v>32.982917</v>
      </c>
      <c r="E7809">
        <v>-0.59768496420047734</v>
      </c>
    </row>
    <row r="7810" spans="1:5" x14ac:dyDescent="0.25">
      <c r="A7810">
        <v>32.986250333333331</v>
      </c>
      <c r="B7810">
        <v>-0.33568257756563247</v>
      </c>
      <c r="D7810">
        <v>32.986250333333331</v>
      </c>
      <c r="E7810">
        <v>-0.59760063643595862</v>
      </c>
    </row>
    <row r="7811" spans="1:5" x14ac:dyDescent="0.25">
      <c r="A7811">
        <v>32.990000333333334</v>
      </c>
      <c r="B7811">
        <v>-0.33590373906125692</v>
      </c>
      <c r="D7811">
        <v>32.990000333333334</v>
      </c>
      <c r="E7811">
        <v>-0.59762688941925213</v>
      </c>
    </row>
    <row r="7812" spans="1:5" x14ac:dyDescent="0.25">
      <c r="A7812">
        <v>32.993333666666665</v>
      </c>
      <c r="B7812">
        <v>-0.33609347653142402</v>
      </c>
      <c r="D7812">
        <v>32.993333666666665</v>
      </c>
      <c r="E7812">
        <v>-0.59800676213206039</v>
      </c>
    </row>
    <row r="7813" spans="1:5" x14ac:dyDescent="0.25">
      <c r="A7813">
        <v>32.996667000000002</v>
      </c>
      <c r="B7813">
        <v>-0.33617899761336517</v>
      </c>
      <c r="D7813">
        <v>32.996667000000002</v>
      </c>
      <c r="E7813">
        <v>-0.5981439936356403</v>
      </c>
    </row>
    <row r="7814" spans="1:5" x14ac:dyDescent="0.25">
      <c r="A7814">
        <v>33.000416999999999</v>
      </c>
      <c r="B7814">
        <v>-0.3358715194908512</v>
      </c>
      <c r="D7814">
        <v>33.000416999999999</v>
      </c>
      <c r="E7814">
        <v>-0.59831583134447097</v>
      </c>
    </row>
    <row r="7815" spans="1:5" x14ac:dyDescent="0.25">
      <c r="A7815">
        <v>33.003750333333336</v>
      </c>
      <c r="B7815">
        <v>-0.3356475735879077</v>
      </c>
      <c r="D7815">
        <v>33.003750333333336</v>
      </c>
      <c r="E7815">
        <v>-0.59836396181384244</v>
      </c>
    </row>
    <row r="7816" spans="1:5" x14ac:dyDescent="0.25">
      <c r="A7816">
        <v>33.007083666666666</v>
      </c>
      <c r="B7816">
        <v>-0.33560421638822591</v>
      </c>
      <c r="D7816">
        <v>33.007083666666666</v>
      </c>
      <c r="E7816">
        <v>-0.59817780429594269</v>
      </c>
    </row>
    <row r="7817" spans="1:5" x14ac:dyDescent="0.25">
      <c r="A7817">
        <v>33.01083366666667</v>
      </c>
      <c r="B7817">
        <v>-0.33587549721559262</v>
      </c>
      <c r="D7817">
        <v>33.01083366666667</v>
      </c>
      <c r="E7817">
        <v>-0.59809347653142397</v>
      </c>
    </row>
    <row r="7818" spans="1:5" x14ac:dyDescent="0.25">
      <c r="A7818">
        <v>33.014167</v>
      </c>
      <c r="B7818">
        <v>-0.33607040572792357</v>
      </c>
      <c r="D7818">
        <v>33.014167</v>
      </c>
      <c r="E7818">
        <v>-0.59792283214001585</v>
      </c>
    </row>
    <row r="7819" spans="1:5" x14ac:dyDescent="0.25">
      <c r="A7819">
        <v>33.017500333333331</v>
      </c>
      <c r="B7819">
        <v>-0.33816229116945107</v>
      </c>
      <c r="D7819">
        <v>33.017500333333331</v>
      </c>
      <c r="E7819">
        <v>-0.59775656324582338</v>
      </c>
    </row>
    <row r="7820" spans="1:5" x14ac:dyDescent="0.25">
      <c r="A7820">
        <v>33.021250333333334</v>
      </c>
      <c r="B7820">
        <v>-0.34005131264916466</v>
      </c>
      <c r="D7820">
        <v>33.021250333333334</v>
      </c>
      <c r="E7820">
        <v>-0.59788782816229114</v>
      </c>
    </row>
    <row r="7821" spans="1:5" x14ac:dyDescent="0.25">
      <c r="A7821">
        <v>33.024583666666665</v>
      </c>
      <c r="B7821">
        <v>-0.34145226730310263</v>
      </c>
      <c r="D7821">
        <v>33.024583666666665</v>
      </c>
      <c r="E7821">
        <v>-0.59802744630071591</v>
      </c>
    </row>
    <row r="7822" spans="1:5" x14ac:dyDescent="0.25">
      <c r="A7822">
        <v>33.027917000000002</v>
      </c>
      <c r="B7822">
        <v>-0.34281145584725536</v>
      </c>
      <c r="D7822">
        <v>33.027917000000002</v>
      </c>
      <c r="E7822">
        <v>-0.59806324582338899</v>
      </c>
    </row>
    <row r="7823" spans="1:5" x14ac:dyDescent="0.25">
      <c r="A7823">
        <v>33.031666999999999</v>
      </c>
      <c r="B7823">
        <v>-0.34390930787589502</v>
      </c>
      <c r="D7823">
        <v>33.031666999999999</v>
      </c>
      <c r="E7823">
        <v>-0.59804653937947494</v>
      </c>
    </row>
    <row r="7824" spans="1:5" x14ac:dyDescent="0.25">
      <c r="A7824">
        <v>33.035000333333336</v>
      </c>
      <c r="B7824">
        <v>-0.34499363564041363</v>
      </c>
      <c r="D7824">
        <v>33.035000333333336</v>
      </c>
      <c r="E7824">
        <v>-0.5980278440731901</v>
      </c>
    </row>
    <row r="7825" spans="1:5" x14ac:dyDescent="0.25">
      <c r="A7825">
        <v>33.038333666666666</v>
      </c>
      <c r="B7825">
        <v>-0.34572195704057274</v>
      </c>
      <c r="D7825">
        <v>33.038333666666666</v>
      </c>
      <c r="E7825">
        <v>-0.59811972951471759</v>
      </c>
    </row>
    <row r="7826" spans="1:5" x14ac:dyDescent="0.25">
      <c r="A7826">
        <v>33.04208366666667</v>
      </c>
      <c r="B7826">
        <v>-0.34637748607796337</v>
      </c>
      <c r="D7826">
        <v>33.04208366666667</v>
      </c>
      <c r="E7826">
        <v>-0.59803898170246605</v>
      </c>
    </row>
    <row r="7827" spans="1:5" x14ac:dyDescent="0.25">
      <c r="A7827">
        <v>33.045417</v>
      </c>
      <c r="B7827">
        <v>-0.34700238663484484</v>
      </c>
      <c r="D7827">
        <v>33.045417</v>
      </c>
      <c r="E7827">
        <v>-0.59816507557677001</v>
      </c>
    </row>
    <row r="7828" spans="1:5" x14ac:dyDescent="0.25">
      <c r="A7828">
        <v>33.048750333333331</v>
      </c>
      <c r="B7828">
        <v>-0.34744272076372312</v>
      </c>
      <c r="D7828">
        <v>33.048750333333331</v>
      </c>
      <c r="E7828">
        <v>-0.59842084327764511</v>
      </c>
    </row>
    <row r="7829" spans="1:5" x14ac:dyDescent="0.25">
      <c r="A7829">
        <v>33.052500333333334</v>
      </c>
      <c r="B7829">
        <v>-0.34792402545743828</v>
      </c>
      <c r="D7829">
        <v>33.052500333333334</v>
      </c>
      <c r="E7829">
        <v>-0.59863285600636429</v>
      </c>
    </row>
    <row r="7830" spans="1:5" x14ac:dyDescent="0.25">
      <c r="A7830">
        <v>33.055833666666665</v>
      </c>
      <c r="B7830">
        <v>-0.34843556085918853</v>
      </c>
      <c r="D7830">
        <v>33.055833666666665</v>
      </c>
      <c r="E7830">
        <v>-0.59864160700079549</v>
      </c>
    </row>
    <row r="7831" spans="1:5" x14ac:dyDescent="0.25">
      <c r="A7831">
        <v>33.059167000000002</v>
      </c>
      <c r="B7831">
        <v>-0.34899880668257754</v>
      </c>
      <c r="D7831">
        <v>33.059167000000002</v>
      </c>
      <c r="E7831">
        <v>-0.59874622116149556</v>
      </c>
    </row>
    <row r="7832" spans="1:5" x14ac:dyDescent="0.25">
      <c r="A7832">
        <v>33.062916999999999</v>
      </c>
      <c r="B7832">
        <v>-0.3494582338902148</v>
      </c>
      <c r="D7832">
        <v>33.062916999999999</v>
      </c>
      <c r="E7832">
        <v>-0.5986591089896578</v>
      </c>
    </row>
    <row r="7833" spans="1:5" x14ac:dyDescent="0.25">
      <c r="A7833">
        <v>33.066250333333336</v>
      </c>
      <c r="B7833">
        <v>-0.34983651551312644</v>
      </c>
      <c r="D7833">
        <v>33.066250333333336</v>
      </c>
      <c r="E7833">
        <v>-0.59861495624502781</v>
      </c>
    </row>
    <row r="7834" spans="1:5" x14ac:dyDescent="0.25">
      <c r="A7834">
        <v>33.069583666666666</v>
      </c>
      <c r="B7834">
        <v>-0.34988106603023073</v>
      </c>
      <c r="D7834">
        <v>33.069583666666666</v>
      </c>
      <c r="E7834">
        <v>-0.5986837708830548</v>
      </c>
    </row>
    <row r="7835" spans="1:5" x14ac:dyDescent="0.25">
      <c r="A7835">
        <v>33.07333366666667</v>
      </c>
      <c r="B7835">
        <v>-0.34936435958631662</v>
      </c>
      <c r="D7835">
        <v>33.07333366666667</v>
      </c>
      <c r="E7835">
        <v>-0.59894112967382651</v>
      </c>
    </row>
    <row r="7836" spans="1:5" x14ac:dyDescent="0.25">
      <c r="A7836">
        <v>33.076667</v>
      </c>
      <c r="B7836">
        <v>-0.34933571996817819</v>
      </c>
      <c r="D7836">
        <v>33.076667</v>
      </c>
      <c r="E7836">
        <v>-0.59914001591089894</v>
      </c>
    </row>
    <row r="7837" spans="1:5" x14ac:dyDescent="0.25">
      <c r="A7837">
        <v>33.080000333333331</v>
      </c>
      <c r="B7837">
        <v>-0.34956801909307877</v>
      </c>
      <c r="D7837">
        <v>33.080000333333331</v>
      </c>
      <c r="E7837">
        <v>-0.59922991249005564</v>
      </c>
    </row>
    <row r="7838" spans="1:5" x14ac:dyDescent="0.25">
      <c r="A7838">
        <v>33.083750333333334</v>
      </c>
      <c r="B7838">
        <v>-0.34971957040572788</v>
      </c>
      <c r="D7838">
        <v>33.083750333333334</v>
      </c>
      <c r="E7838">
        <v>-0.5993540175019888</v>
      </c>
    </row>
    <row r="7839" spans="1:5" x14ac:dyDescent="0.25">
      <c r="A7839">
        <v>33.087083666666665</v>
      </c>
      <c r="B7839">
        <v>-0.349796738265712</v>
      </c>
      <c r="D7839">
        <v>33.087083666666665</v>
      </c>
      <c r="E7839">
        <v>-0.59956245027844068</v>
      </c>
    </row>
    <row r="7840" spans="1:5" x14ac:dyDescent="0.25">
      <c r="A7840">
        <v>33.090417000000002</v>
      </c>
      <c r="B7840">
        <v>-0.34982378679395387</v>
      </c>
      <c r="D7840">
        <v>33.090417000000002</v>
      </c>
      <c r="E7840">
        <v>-0.59991408114558464</v>
      </c>
    </row>
    <row r="7841" spans="1:5" x14ac:dyDescent="0.25">
      <c r="A7841">
        <v>33.094166999999999</v>
      </c>
      <c r="B7841">
        <v>-0.34988066825775654</v>
      </c>
      <c r="D7841">
        <v>33.094166999999999</v>
      </c>
      <c r="E7841">
        <v>-0.60025775656324576</v>
      </c>
    </row>
    <row r="7842" spans="1:5" x14ac:dyDescent="0.25">
      <c r="A7842">
        <v>33.097500333333336</v>
      </c>
      <c r="B7842">
        <v>-0.34956881463802703</v>
      </c>
      <c r="D7842">
        <v>33.097500333333336</v>
      </c>
      <c r="E7842">
        <v>-0.60053023070803491</v>
      </c>
    </row>
    <row r="7843" spans="1:5" x14ac:dyDescent="0.25">
      <c r="A7843">
        <v>33.100833666666666</v>
      </c>
      <c r="B7843">
        <v>-0.34943516308671441</v>
      </c>
      <c r="D7843">
        <v>33.100833666666666</v>
      </c>
      <c r="E7843">
        <v>-0.60060063643595862</v>
      </c>
    </row>
    <row r="7844" spans="1:5" x14ac:dyDescent="0.25">
      <c r="A7844">
        <v>33.10458366666667</v>
      </c>
      <c r="B7844">
        <v>-0.34936754176610979</v>
      </c>
      <c r="D7844">
        <v>33.10458366666667</v>
      </c>
      <c r="E7844">
        <v>-0.60069769291964992</v>
      </c>
    </row>
    <row r="7845" spans="1:5" x14ac:dyDescent="0.25">
      <c r="A7845">
        <v>33.107917</v>
      </c>
      <c r="B7845">
        <v>-0.34956006364359582</v>
      </c>
      <c r="D7845">
        <v>33.107917</v>
      </c>
      <c r="E7845">
        <v>-0.60095902943516299</v>
      </c>
    </row>
    <row r="7846" spans="1:5" x14ac:dyDescent="0.25">
      <c r="A7846">
        <v>33.111250333333331</v>
      </c>
      <c r="B7846">
        <v>-0.34965990453460616</v>
      </c>
      <c r="D7846">
        <v>33.111250333333331</v>
      </c>
      <c r="E7846">
        <v>-0.60126730310262522</v>
      </c>
    </row>
    <row r="7847" spans="1:5" x14ac:dyDescent="0.25">
      <c r="A7847">
        <v>33.115000333333334</v>
      </c>
      <c r="B7847">
        <v>-0.34973309466984881</v>
      </c>
      <c r="D7847">
        <v>33.115000333333334</v>
      </c>
      <c r="E7847">
        <v>-0.60174303898170245</v>
      </c>
    </row>
    <row r="7848" spans="1:5" x14ac:dyDescent="0.25">
      <c r="A7848">
        <v>33.118333666666665</v>
      </c>
      <c r="B7848">
        <v>-0.34929793158313444</v>
      </c>
      <c r="D7848">
        <v>33.118333666666665</v>
      </c>
      <c r="E7848">
        <v>-0.60223866348448685</v>
      </c>
    </row>
    <row r="7849" spans="1:5" x14ac:dyDescent="0.25">
      <c r="A7849">
        <v>33.121667000000002</v>
      </c>
      <c r="B7849">
        <v>-0.3489626093874304</v>
      </c>
      <c r="D7849">
        <v>33.121667000000002</v>
      </c>
      <c r="E7849">
        <v>-0.60267422434367535</v>
      </c>
    </row>
    <row r="7850" spans="1:5" x14ac:dyDescent="0.25">
      <c r="A7850">
        <v>33.125416999999999</v>
      </c>
      <c r="B7850">
        <v>-0.34870007955449484</v>
      </c>
      <c r="D7850">
        <v>33.125416999999999</v>
      </c>
      <c r="E7850">
        <v>-0.60294470962609381</v>
      </c>
    </row>
    <row r="7851" spans="1:5" x14ac:dyDescent="0.25">
      <c r="A7851">
        <v>33.128750333333336</v>
      </c>
      <c r="B7851">
        <v>-0.34853261734287988</v>
      </c>
      <c r="D7851">
        <v>33.128750333333336</v>
      </c>
      <c r="E7851">
        <v>-0.60315632458233892</v>
      </c>
    </row>
    <row r="7852" spans="1:5" x14ac:dyDescent="0.25">
      <c r="A7852">
        <v>33.132083666666666</v>
      </c>
      <c r="B7852">
        <v>-0.34832378679395382</v>
      </c>
      <c r="D7852">
        <v>33.132083666666666</v>
      </c>
      <c r="E7852">
        <v>-0.60337907716785999</v>
      </c>
    </row>
    <row r="7853" spans="1:5" x14ac:dyDescent="0.25">
      <c r="A7853">
        <v>33.13583366666667</v>
      </c>
      <c r="B7853">
        <v>-0.34826054097056486</v>
      </c>
      <c r="D7853">
        <v>33.13583366666667</v>
      </c>
      <c r="E7853">
        <v>-0.60370604614160694</v>
      </c>
    </row>
    <row r="7854" spans="1:5" x14ac:dyDescent="0.25">
      <c r="A7854">
        <v>33.139167</v>
      </c>
      <c r="B7854">
        <v>-0.34838663484486876</v>
      </c>
      <c r="D7854">
        <v>33.139167</v>
      </c>
      <c r="E7854">
        <v>-0.60420883054892593</v>
      </c>
    </row>
    <row r="7855" spans="1:5" x14ac:dyDescent="0.25">
      <c r="A7855">
        <v>33.142500333333331</v>
      </c>
      <c r="B7855">
        <v>-0.34836555290373905</v>
      </c>
      <c r="D7855">
        <v>33.142500333333331</v>
      </c>
      <c r="E7855">
        <v>-0.60473349244232288</v>
      </c>
    </row>
    <row r="7856" spans="1:5" x14ac:dyDescent="0.25">
      <c r="A7856">
        <v>33.146250333333334</v>
      </c>
      <c r="B7856">
        <v>-0.34798130469371519</v>
      </c>
      <c r="D7856">
        <v>33.146250333333334</v>
      </c>
      <c r="E7856">
        <v>-0.6051618933969769</v>
      </c>
    </row>
    <row r="7857" spans="1:5" x14ac:dyDescent="0.25">
      <c r="A7857">
        <v>33.149583666666665</v>
      </c>
      <c r="B7857">
        <v>-0.34743953858393001</v>
      </c>
      <c r="D7857">
        <v>33.149583666666665</v>
      </c>
      <c r="E7857">
        <v>-0.6054017501988862</v>
      </c>
    </row>
    <row r="7858" spans="1:5" x14ac:dyDescent="0.25">
      <c r="A7858">
        <v>33.152917000000002</v>
      </c>
      <c r="B7858">
        <v>-0.34694868735083528</v>
      </c>
      <c r="D7858">
        <v>33.152917000000002</v>
      </c>
      <c r="E7858">
        <v>-0.6057016706443914</v>
      </c>
    </row>
    <row r="7859" spans="1:5" x14ac:dyDescent="0.25">
      <c r="A7859">
        <v>33.156666999999999</v>
      </c>
      <c r="B7859">
        <v>-0.3465568814638027</v>
      </c>
      <c r="D7859">
        <v>33.156666999999999</v>
      </c>
      <c r="E7859">
        <v>-0.60601591089896578</v>
      </c>
    </row>
    <row r="7860" spans="1:5" x14ac:dyDescent="0.25">
      <c r="A7860">
        <v>33.160000333333336</v>
      </c>
      <c r="B7860">
        <v>-0.34626690533015114</v>
      </c>
      <c r="D7860">
        <v>33.160000333333336</v>
      </c>
      <c r="E7860">
        <v>-0.60631225139220357</v>
      </c>
    </row>
    <row r="7861" spans="1:5" x14ac:dyDescent="0.25">
      <c r="A7861">
        <v>33.163333666666666</v>
      </c>
      <c r="B7861">
        <v>-0.34605131264916467</v>
      </c>
      <c r="D7861">
        <v>33.163333666666666</v>
      </c>
      <c r="E7861">
        <v>-0.60666865552903737</v>
      </c>
    </row>
    <row r="7862" spans="1:5" x14ac:dyDescent="0.25">
      <c r="A7862">
        <v>33.16708366666667</v>
      </c>
      <c r="B7862">
        <v>-0.3457605409705648</v>
      </c>
      <c r="D7862">
        <v>33.16708366666667</v>
      </c>
      <c r="E7862">
        <v>-0.60725497215592683</v>
      </c>
    </row>
    <row r="7863" spans="1:5" x14ac:dyDescent="0.25">
      <c r="A7863">
        <v>33.170417</v>
      </c>
      <c r="B7863">
        <v>-0.34551113762927604</v>
      </c>
      <c r="D7863">
        <v>33.170417</v>
      </c>
      <c r="E7863">
        <v>-0.60788822593476532</v>
      </c>
    </row>
    <row r="7864" spans="1:5" x14ac:dyDescent="0.25">
      <c r="A7864">
        <v>33.173750333333331</v>
      </c>
      <c r="B7864">
        <v>-0.34538027048528241</v>
      </c>
      <c r="D7864">
        <v>33.173750333333331</v>
      </c>
      <c r="E7864">
        <v>-0.60833611774065233</v>
      </c>
    </row>
    <row r="7865" spans="1:5" x14ac:dyDescent="0.25">
      <c r="A7865">
        <v>33.177500333333334</v>
      </c>
      <c r="B7865">
        <v>-0.34536515513126487</v>
      </c>
      <c r="D7865">
        <v>33.177500333333334</v>
      </c>
      <c r="E7865">
        <v>-0.60865990453460617</v>
      </c>
    </row>
    <row r="7866" spans="1:5" x14ac:dyDescent="0.25">
      <c r="A7866">
        <v>33.180833666666665</v>
      </c>
      <c r="B7866">
        <v>-0.3452024661893397</v>
      </c>
      <c r="D7866">
        <v>33.180833666666665</v>
      </c>
      <c r="E7866">
        <v>-0.60899045346062053</v>
      </c>
    </row>
    <row r="7867" spans="1:5" x14ac:dyDescent="0.25">
      <c r="A7867">
        <v>33.184167000000002</v>
      </c>
      <c r="B7867">
        <v>-0.34541766109785199</v>
      </c>
      <c r="D7867">
        <v>33.184167000000002</v>
      </c>
      <c r="E7867">
        <v>-0.60921718377088308</v>
      </c>
    </row>
    <row r="7868" spans="1:5" x14ac:dyDescent="0.25">
      <c r="A7868">
        <v>33.187916999999999</v>
      </c>
      <c r="B7868">
        <v>-0.34534844868735082</v>
      </c>
      <c r="D7868">
        <v>33.187916999999999</v>
      </c>
      <c r="E7868">
        <v>-0.60947334924423224</v>
      </c>
    </row>
    <row r="7869" spans="1:5" x14ac:dyDescent="0.25">
      <c r="A7869">
        <v>33.191250333333336</v>
      </c>
      <c r="B7869">
        <v>-0.34546022275258548</v>
      </c>
      <c r="D7869">
        <v>33.191250333333336</v>
      </c>
      <c r="E7869">
        <v>-0.60970922832140007</v>
      </c>
    </row>
    <row r="7870" spans="1:5" x14ac:dyDescent="0.25">
      <c r="A7870">
        <v>33.194583666666666</v>
      </c>
      <c r="B7870">
        <v>-0.34554216388225933</v>
      </c>
      <c r="D7870">
        <v>33.194583666666666</v>
      </c>
      <c r="E7870">
        <v>-0.61016308671439934</v>
      </c>
    </row>
    <row r="7871" spans="1:5" x14ac:dyDescent="0.25">
      <c r="A7871">
        <v>33.19833366666667</v>
      </c>
      <c r="B7871">
        <v>-0.34557915672235479</v>
      </c>
      <c r="D7871">
        <v>33.19833366666667</v>
      </c>
      <c r="E7871">
        <v>-0.61073667462211612</v>
      </c>
    </row>
    <row r="7872" spans="1:5" x14ac:dyDescent="0.25">
      <c r="A7872">
        <v>33.201667</v>
      </c>
      <c r="B7872">
        <v>-0.34560302307080348</v>
      </c>
      <c r="D7872">
        <v>33.201667</v>
      </c>
      <c r="E7872">
        <v>-0.6113524264120922</v>
      </c>
    </row>
    <row r="7873" spans="1:5" x14ac:dyDescent="0.25">
      <c r="A7873">
        <v>33.205000333333331</v>
      </c>
      <c r="B7873">
        <v>-0.34555489260143202</v>
      </c>
      <c r="D7873">
        <v>33.205000333333331</v>
      </c>
      <c r="E7873">
        <v>-0.61183333333333323</v>
      </c>
    </row>
    <row r="7874" spans="1:5" x14ac:dyDescent="0.25">
      <c r="A7874">
        <v>33.208750333333334</v>
      </c>
      <c r="B7874">
        <v>-0.34560938743038983</v>
      </c>
      <c r="D7874">
        <v>33.208750333333334</v>
      </c>
      <c r="E7874">
        <v>-0.61223269689737458</v>
      </c>
    </row>
    <row r="7875" spans="1:5" x14ac:dyDescent="0.25">
      <c r="A7875">
        <v>33.212083666666665</v>
      </c>
      <c r="B7875">
        <v>-0.34560819411296739</v>
      </c>
      <c r="D7875">
        <v>33.212083666666665</v>
      </c>
      <c r="E7875">
        <v>-0.6125007955449483</v>
      </c>
    </row>
    <row r="7876" spans="1:5" x14ac:dyDescent="0.25">
      <c r="A7876">
        <v>33.215417000000002</v>
      </c>
      <c r="B7876">
        <v>-0.34578639618138424</v>
      </c>
      <c r="D7876">
        <v>33.215417000000002</v>
      </c>
      <c r="E7876">
        <v>-0.6126241050119331</v>
      </c>
    </row>
    <row r="7877" spans="1:5" x14ac:dyDescent="0.25">
      <c r="A7877">
        <v>33.219166999999999</v>
      </c>
      <c r="B7877">
        <v>-0.3460031821797932</v>
      </c>
      <c r="D7877">
        <v>33.219166999999999</v>
      </c>
      <c r="E7877">
        <v>-0.61270564836913277</v>
      </c>
    </row>
    <row r="7878" spans="1:5" x14ac:dyDescent="0.25">
      <c r="A7878">
        <v>33.222500333333336</v>
      </c>
      <c r="B7878">
        <v>-0.34612092283214002</v>
      </c>
      <c r="D7878">
        <v>33.222500333333336</v>
      </c>
      <c r="E7878">
        <v>-0.61288544152744628</v>
      </c>
    </row>
    <row r="7879" spans="1:5" x14ac:dyDescent="0.25">
      <c r="A7879">
        <v>33.225833666666666</v>
      </c>
      <c r="B7879">
        <v>-0.34626173428798723</v>
      </c>
      <c r="D7879">
        <v>33.225833666666666</v>
      </c>
      <c r="E7879">
        <v>-0.6131726332537788</v>
      </c>
    </row>
    <row r="7880" spans="1:5" x14ac:dyDescent="0.25">
      <c r="A7880">
        <v>33.22958366666667</v>
      </c>
      <c r="B7880">
        <v>-0.34642044550517104</v>
      </c>
      <c r="D7880">
        <v>33.22958366666667</v>
      </c>
      <c r="E7880">
        <v>-0.61355369928400949</v>
      </c>
    </row>
    <row r="7881" spans="1:5" x14ac:dyDescent="0.25">
      <c r="A7881">
        <v>33.232917</v>
      </c>
      <c r="B7881">
        <v>-0.34627326968973748</v>
      </c>
      <c r="D7881">
        <v>33.232917</v>
      </c>
      <c r="E7881">
        <v>-0.61401670644391404</v>
      </c>
    </row>
    <row r="7882" spans="1:5" x14ac:dyDescent="0.25">
      <c r="A7882">
        <v>33.236250333333331</v>
      </c>
      <c r="B7882">
        <v>-0.34633015115354016</v>
      </c>
      <c r="D7882">
        <v>33.236250333333331</v>
      </c>
      <c r="E7882">
        <v>-0.61445027844073186</v>
      </c>
    </row>
    <row r="7883" spans="1:5" x14ac:dyDescent="0.25">
      <c r="A7883">
        <v>33.240000333333334</v>
      </c>
      <c r="B7883">
        <v>-0.34626730310262527</v>
      </c>
      <c r="D7883">
        <v>33.240000333333334</v>
      </c>
      <c r="E7883">
        <v>-0.61477645186953056</v>
      </c>
    </row>
    <row r="7884" spans="1:5" x14ac:dyDescent="0.25">
      <c r="A7884">
        <v>33.243333666666665</v>
      </c>
      <c r="B7884">
        <v>-0.34609904534606201</v>
      </c>
      <c r="D7884">
        <v>33.243333666666665</v>
      </c>
      <c r="E7884">
        <v>-0.61495306284805085</v>
      </c>
    </row>
    <row r="7885" spans="1:5" x14ac:dyDescent="0.25">
      <c r="A7885">
        <v>33.246667000000002</v>
      </c>
      <c r="B7885">
        <v>-0.34612092283214002</v>
      </c>
      <c r="D7885">
        <v>33.246667000000002</v>
      </c>
      <c r="E7885">
        <v>-0.61509745425616547</v>
      </c>
    </row>
    <row r="7886" spans="1:5" x14ac:dyDescent="0.25">
      <c r="A7886">
        <v>33.250416999999999</v>
      </c>
      <c r="B7886">
        <v>-0.34597374701670647</v>
      </c>
      <c r="D7886">
        <v>33.250416999999999</v>
      </c>
      <c r="E7886">
        <v>-0.61518019093078757</v>
      </c>
    </row>
    <row r="7887" spans="1:5" x14ac:dyDescent="0.25">
      <c r="A7887">
        <v>33.253750333333336</v>
      </c>
      <c r="B7887">
        <v>-0.34598011137629281</v>
      </c>
      <c r="D7887">
        <v>33.253750333333336</v>
      </c>
      <c r="E7887">
        <v>-0.61526213206046132</v>
      </c>
    </row>
    <row r="7888" spans="1:5" x14ac:dyDescent="0.25">
      <c r="A7888">
        <v>33.257083666666666</v>
      </c>
      <c r="B7888">
        <v>-0.3459713603818616</v>
      </c>
      <c r="D7888">
        <v>33.257083666666666</v>
      </c>
      <c r="E7888">
        <v>-0.61544510739856795</v>
      </c>
    </row>
    <row r="7889" spans="1:5" x14ac:dyDescent="0.25">
      <c r="A7889">
        <v>33.26083366666667</v>
      </c>
      <c r="B7889">
        <v>-0.3457147971360382</v>
      </c>
      <c r="D7889">
        <v>33.26083366666667</v>
      </c>
      <c r="E7889">
        <v>-0.61579634049323784</v>
      </c>
    </row>
    <row r="7890" spans="1:5" x14ac:dyDescent="0.25">
      <c r="A7890">
        <v>33.264167</v>
      </c>
      <c r="B7890">
        <v>-0.34523349244232299</v>
      </c>
      <c r="D7890">
        <v>33.264167</v>
      </c>
      <c r="E7890">
        <v>-0.61628798727128076</v>
      </c>
    </row>
    <row r="7891" spans="1:5" x14ac:dyDescent="0.25">
      <c r="A7891">
        <v>33.267500333333331</v>
      </c>
      <c r="B7891">
        <v>-0.34493635640413683</v>
      </c>
      <c r="D7891">
        <v>33.267500333333331</v>
      </c>
      <c r="E7891">
        <v>-0.61685839299920442</v>
      </c>
    </row>
    <row r="7892" spans="1:5" x14ac:dyDescent="0.25">
      <c r="A7892">
        <v>33.271250333333334</v>
      </c>
      <c r="B7892">
        <v>-0.34514160700079555</v>
      </c>
      <c r="D7892">
        <v>33.271250333333334</v>
      </c>
      <c r="E7892">
        <v>-0.61729037390612562</v>
      </c>
    </row>
    <row r="7893" spans="1:5" x14ac:dyDescent="0.25">
      <c r="A7893">
        <v>33.274583666666665</v>
      </c>
      <c r="B7893">
        <v>-0.34539777247414477</v>
      </c>
      <c r="D7893">
        <v>33.274583666666665</v>
      </c>
      <c r="E7893">
        <v>-0.61757915672235475</v>
      </c>
    </row>
    <row r="7894" spans="1:5" x14ac:dyDescent="0.25">
      <c r="A7894">
        <v>33.277917000000002</v>
      </c>
      <c r="B7894">
        <v>-0.34581384248210023</v>
      </c>
      <c r="D7894">
        <v>33.277917000000002</v>
      </c>
      <c r="E7894">
        <v>-0.61771320604614155</v>
      </c>
    </row>
    <row r="7895" spans="1:5" x14ac:dyDescent="0.25">
      <c r="A7895">
        <v>33.281666999999999</v>
      </c>
      <c r="B7895">
        <v>-0.34613404932378677</v>
      </c>
      <c r="D7895">
        <v>33.281666999999999</v>
      </c>
      <c r="E7895">
        <v>-0.61769570405727925</v>
      </c>
    </row>
    <row r="7896" spans="1:5" x14ac:dyDescent="0.25">
      <c r="A7896">
        <v>33.285000333333336</v>
      </c>
      <c r="B7896">
        <v>-0.34649801113762929</v>
      </c>
      <c r="D7896">
        <v>33.285000333333336</v>
      </c>
      <c r="E7896">
        <v>-0.61777128082736676</v>
      </c>
    </row>
    <row r="7897" spans="1:5" x14ac:dyDescent="0.25">
      <c r="A7897">
        <v>33.288333666666666</v>
      </c>
      <c r="B7897">
        <v>-0.34659268098647572</v>
      </c>
      <c r="D7897">
        <v>33.288333666666666</v>
      </c>
      <c r="E7897">
        <v>-0.61776730310262529</v>
      </c>
    </row>
    <row r="7898" spans="1:5" x14ac:dyDescent="0.25">
      <c r="A7898">
        <v>33.29208366666667</v>
      </c>
      <c r="B7898">
        <v>-0.34646618933969769</v>
      </c>
      <c r="D7898">
        <v>33.29208366666667</v>
      </c>
      <c r="E7898">
        <v>-0.61772673031026248</v>
      </c>
    </row>
    <row r="7899" spans="1:5" x14ac:dyDescent="0.25">
      <c r="A7899">
        <v>33.295417</v>
      </c>
      <c r="B7899">
        <v>-0.34613365155131259</v>
      </c>
      <c r="D7899">
        <v>33.295417</v>
      </c>
      <c r="E7899">
        <v>-0.61783691328560064</v>
      </c>
    </row>
    <row r="7900" spans="1:5" x14ac:dyDescent="0.25">
      <c r="A7900">
        <v>33.298750333333331</v>
      </c>
      <c r="B7900">
        <v>-0.34604534606205251</v>
      </c>
      <c r="D7900">
        <v>33.298750333333331</v>
      </c>
      <c r="E7900">
        <v>-0.61816070007955448</v>
      </c>
    </row>
    <row r="7901" spans="1:5" x14ac:dyDescent="0.25">
      <c r="A7901">
        <v>33.302500333333334</v>
      </c>
      <c r="B7901">
        <v>-0.34593396976929192</v>
      </c>
      <c r="D7901">
        <v>33.302500333333334</v>
      </c>
      <c r="E7901">
        <v>-0.61857915672235475</v>
      </c>
    </row>
    <row r="7902" spans="1:5" x14ac:dyDescent="0.25">
      <c r="A7902">
        <v>33.305833666666665</v>
      </c>
      <c r="B7902">
        <v>-0.34607995226730309</v>
      </c>
      <c r="D7902">
        <v>33.305833666666665</v>
      </c>
      <c r="E7902">
        <v>-0.61907199681782021</v>
      </c>
    </row>
    <row r="7903" spans="1:5" x14ac:dyDescent="0.25">
      <c r="A7903">
        <v>33.309167000000002</v>
      </c>
      <c r="B7903">
        <v>-0.34603182179793157</v>
      </c>
      <c r="D7903">
        <v>33.309167000000002</v>
      </c>
      <c r="E7903">
        <v>-0.61950795544948289</v>
      </c>
    </row>
    <row r="7904" spans="1:5" x14ac:dyDescent="0.25">
      <c r="A7904">
        <v>33.312916999999999</v>
      </c>
      <c r="B7904">
        <v>-0.34604614160700081</v>
      </c>
      <c r="D7904">
        <v>33.312916999999999</v>
      </c>
      <c r="E7904">
        <v>-0.61984089101034201</v>
      </c>
    </row>
    <row r="7905" spans="1:5" x14ac:dyDescent="0.25">
      <c r="A7905">
        <v>33.316250333333336</v>
      </c>
      <c r="B7905">
        <v>-0.34620843277645186</v>
      </c>
      <c r="D7905">
        <v>33.316250333333336</v>
      </c>
      <c r="E7905">
        <v>-0.61998766905330149</v>
      </c>
    </row>
    <row r="7906" spans="1:5" x14ac:dyDescent="0.25">
      <c r="A7906">
        <v>33.319583666666666</v>
      </c>
      <c r="B7906">
        <v>-0.34629037390612571</v>
      </c>
      <c r="D7906">
        <v>33.319583666666666</v>
      </c>
      <c r="E7906">
        <v>-0.62009188544152738</v>
      </c>
    </row>
    <row r="7907" spans="1:5" x14ac:dyDescent="0.25">
      <c r="A7907">
        <v>33.32333366666667</v>
      </c>
      <c r="B7907">
        <v>-0.34649164677804289</v>
      </c>
      <c r="D7907">
        <v>33.32333366666667</v>
      </c>
      <c r="E7907">
        <v>-0.62004256165473348</v>
      </c>
    </row>
    <row r="7908" spans="1:5" x14ac:dyDescent="0.25">
      <c r="A7908">
        <v>33.326667</v>
      </c>
      <c r="B7908">
        <v>-0.34650198886237071</v>
      </c>
      <c r="D7908">
        <v>33.326667</v>
      </c>
      <c r="E7908">
        <v>-0.61994232299124896</v>
      </c>
    </row>
    <row r="7909" spans="1:5" x14ac:dyDescent="0.25">
      <c r="A7909">
        <v>33.330000333333331</v>
      </c>
      <c r="B7909">
        <v>-0.34652386634844867</v>
      </c>
      <c r="D7909">
        <v>33.330000333333331</v>
      </c>
      <c r="E7909">
        <v>-0.61991925218774857</v>
      </c>
    </row>
    <row r="7910" spans="1:5" x14ac:dyDescent="0.25">
      <c r="A7910">
        <v>33.333750333333334</v>
      </c>
      <c r="B7910">
        <v>-0.3465365950676213</v>
      </c>
      <c r="D7910">
        <v>33.333750333333334</v>
      </c>
      <c r="E7910">
        <v>-0.62004415274463009</v>
      </c>
    </row>
    <row r="7911" spans="1:5" x14ac:dyDescent="0.25">
      <c r="A7911">
        <v>33.337083666666665</v>
      </c>
      <c r="B7911">
        <v>-0.34666825775656324</v>
      </c>
      <c r="D7911">
        <v>33.337083666666665</v>
      </c>
      <c r="E7911">
        <v>-0.62018933969769297</v>
      </c>
    </row>
    <row r="7912" spans="1:5" x14ac:dyDescent="0.25">
      <c r="A7912">
        <v>33.340417000000002</v>
      </c>
      <c r="B7912">
        <v>-0.34669132856006368</v>
      </c>
      <c r="D7912">
        <v>33.340417000000002</v>
      </c>
      <c r="E7912">
        <v>-0.62043675417661093</v>
      </c>
    </row>
    <row r="7913" spans="1:5" x14ac:dyDescent="0.25">
      <c r="A7913">
        <v>33.344166999999999</v>
      </c>
      <c r="B7913">
        <v>-0.34666587112171832</v>
      </c>
      <c r="D7913">
        <v>33.344166999999999</v>
      </c>
      <c r="E7913">
        <v>-0.62082498011137621</v>
      </c>
    </row>
    <row r="7914" spans="1:5" x14ac:dyDescent="0.25">
      <c r="A7914">
        <v>33.347500333333336</v>
      </c>
      <c r="B7914">
        <v>-0.34656404136833729</v>
      </c>
      <c r="D7914">
        <v>33.347500333333336</v>
      </c>
      <c r="E7914">
        <v>-0.62107875894988063</v>
      </c>
    </row>
    <row r="7915" spans="1:5" x14ac:dyDescent="0.25">
      <c r="A7915">
        <v>33.350833666666666</v>
      </c>
      <c r="B7915">
        <v>-0.34668178202068423</v>
      </c>
      <c r="D7915">
        <v>33.350833666666666</v>
      </c>
      <c r="E7915">
        <v>-0.62153579952267302</v>
      </c>
    </row>
    <row r="7916" spans="1:5" x14ac:dyDescent="0.25">
      <c r="A7916">
        <v>33.35458366666667</v>
      </c>
      <c r="B7916">
        <v>-0.34690135242641212</v>
      </c>
      <c r="D7916">
        <v>33.35458366666667</v>
      </c>
      <c r="E7916">
        <v>-0.62193754972155924</v>
      </c>
    </row>
    <row r="7917" spans="1:5" x14ac:dyDescent="0.25">
      <c r="A7917">
        <v>33.357917</v>
      </c>
      <c r="B7917">
        <v>-0.34699284009546538</v>
      </c>
      <c r="D7917">
        <v>33.357917</v>
      </c>
      <c r="E7917">
        <v>-0.6222203659506762</v>
      </c>
    </row>
    <row r="7918" spans="1:5" x14ac:dyDescent="0.25">
      <c r="A7918">
        <v>33.361250333333331</v>
      </c>
      <c r="B7918">
        <v>-0.34726292760540967</v>
      </c>
      <c r="D7918">
        <v>33.361250333333331</v>
      </c>
      <c r="E7918">
        <v>-0.62234486873508343</v>
      </c>
    </row>
    <row r="7919" spans="1:5" x14ac:dyDescent="0.25">
      <c r="A7919">
        <v>33.365000333333334</v>
      </c>
      <c r="B7919">
        <v>-0.34723587907716785</v>
      </c>
      <c r="D7919">
        <v>33.365000333333334</v>
      </c>
      <c r="E7919">
        <v>-0.62237629276054096</v>
      </c>
    </row>
    <row r="7920" spans="1:5" x14ac:dyDescent="0.25">
      <c r="A7920">
        <v>33.368333666666665</v>
      </c>
      <c r="B7920">
        <v>-0.34667024661893397</v>
      </c>
      <c r="D7920">
        <v>33.368333666666665</v>
      </c>
      <c r="E7920">
        <v>-0.62243516308671443</v>
      </c>
    </row>
    <row r="7921" spans="1:5" x14ac:dyDescent="0.25">
      <c r="A7921">
        <v>33.371667000000002</v>
      </c>
      <c r="B7921">
        <v>-0.34538822593476531</v>
      </c>
      <c r="D7921">
        <v>33.371667000000002</v>
      </c>
      <c r="E7921">
        <v>-0.62240334128878283</v>
      </c>
    </row>
    <row r="7922" spans="1:5" x14ac:dyDescent="0.25">
      <c r="A7922">
        <v>33.375416999999999</v>
      </c>
      <c r="B7922">
        <v>-0.34366507557677006</v>
      </c>
      <c r="D7922">
        <v>33.375416999999999</v>
      </c>
      <c r="E7922">
        <v>-0.62251153540175008</v>
      </c>
    </row>
    <row r="7923" spans="1:5" x14ac:dyDescent="0.25">
      <c r="A7923">
        <v>33.378750333333336</v>
      </c>
      <c r="B7923">
        <v>-0.34294789180588703</v>
      </c>
      <c r="D7923">
        <v>33.378750333333336</v>
      </c>
      <c r="E7923">
        <v>-0.6225517104216387</v>
      </c>
    </row>
    <row r="7924" spans="1:5" x14ac:dyDescent="0.25">
      <c r="A7924">
        <v>33.382083666666666</v>
      </c>
      <c r="B7924">
        <v>-0.34243635640413683</v>
      </c>
      <c r="D7924">
        <v>33.382083666666666</v>
      </c>
      <c r="E7924">
        <v>-0.62262132060461406</v>
      </c>
    </row>
    <row r="7925" spans="1:5" x14ac:dyDescent="0.25">
      <c r="A7925">
        <v>33.38583366666667</v>
      </c>
      <c r="B7925">
        <v>-0.34201233094669847</v>
      </c>
      <c r="D7925">
        <v>33.38583366666667</v>
      </c>
      <c r="E7925">
        <v>-0.62274184566427992</v>
      </c>
    </row>
    <row r="7926" spans="1:5" x14ac:dyDescent="0.25">
      <c r="A7926">
        <v>33.389167</v>
      </c>
      <c r="B7926">
        <v>-0.34155171042163879</v>
      </c>
      <c r="D7926">
        <v>33.389167</v>
      </c>
      <c r="E7926">
        <v>-0.62297931583134436</v>
      </c>
    </row>
    <row r="7927" spans="1:5" x14ac:dyDescent="0.25">
      <c r="A7927">
        <v>33.392500333333331</v>
      </c>
      <c r="B7927">
        <v>-0.34071241050119327</v>
      </c>
      <c r="D7927">
        <v>33.392500333333331</v>
      </c>
      <c r="E7927">
        <v>-0.62327008750994428</v>
      </c>
    </row>
    <row r="7928" spans="1:5" x14ac:dyDescent="0.25">
      <c r="A7928">
        <v>33.396250333333334</v>
      </c>
      <c r="B7928">
        <v>-0.34025735879077168</v>
      </c>
      <c r="D7928">
        <v>33.396250333333334</v>
      </c>
      <c r="E7928">
        <v>-0.6236153540175019</v>
      </c>
    </row>
    <row r="7929" spans="1:5" x14ac:dyDescent="0.25">
      <c r="A7929">
        <v>33.399583666666665</v>
      </c>
      <c r="B7929">
        <v>-0.33955091487669053</v>
      </c>
      <c r="D7929">
        <v>33.399583666666665</v>
      </c>
      <c r="E7929">
        <v>-0.62392004773269683</v>
      </c>
    </row>
    <row r="7930" spans="1:5" x14ac:dyDescent="0.25">
      <c r="A7930">
        <v>33.402917000000002</v>
      </c>
      <c r="B7930">
        <v>-0.33911734287987272</v>
      </c>
      <c r="D7930">
        <v>33.402917000000002</v>
      </c>
      <c r="E7930">
        <v>-0.62432299124900548</v>
      </c>
    </row>
    <row r="7931" spans="1:5" x14ac:dyDescent="0.25">
      <c r="A7931">
        <v>33.406666999999999</v>
      </c>
      <c r="B7931">
        <v>-0.33883611774065236</v>
      </c>
      <c r="D7931">
        <v>33.406666999999999</v>
      </c>
      <c r="E7931">
        <v>-0.62464280031821795</v>
      </c>
    </row>
    <row r="7932" spans="1:5" x14ac:dyDescent="0.25">
      <c r="A7932">
        <v>33.410000333333336</v>
      </c>
      <c r="B7932">
        <v>-0.33845544948289574</v>
      </c>
      <c r="D7932">
        <v>33.410000333333336</v>
      </c>
      <c r="E7932">
        <v>-0.62509546539379468</v>
      </c>
    </row>
    <row r="7933" spans="1:5" x14ac:dyDescent="0.25">
      <c r="A7933">
        <v>33.413333666666666</v>
      </c>
      <c r="B7933">
        <v>-0.33799443118536199</v>
      </c>
      <c r="D7933">
        <v>33.413333666666666</v>
      </c>
      <c r="E7933">
        <v>-0.62550397772474142</v>
      </c>
    </row>
    <row r="7934" spans="1:5" x14ac:dyDescent="0.25">
      <c r="A7934">
        <v>33.41708366666667</v>
      </c>
      <c r="B7934">
        <v>-0.33757557677008748</v>
      </c>
      <c r="D7934">
        <v>33.41708366666667</v>
      </c>
      <c r="E7934">
        <v>-0.62598289578361177</v>
      </c>
    </row>
    <row r="7935" spans="1:5" x14ac:dyDescent="0.25">
      <c r="A7935">
        <v>33.420417</v>
      </c>
      <c r="B7935">
        <v>-0.33728082736674625</v>
      </c>
      <c r="D7935">
        <v>33.420417</v>
      </c>
      <c r="E7935">
        <v>-0.62641766109785202</v>
      </c>
    </row>
    <row r="7936" spans="1:5" x14ac:dyDescent="0.25">
      <c r="A7936">
        <v>33.423750333333331</v>
      </c>
      <c r="B7936">
        <v>-0.33662490055688143</v>
      </c>
      <c r="D7936">
        <v>33.423750333333331</v>
      </c>
      <c r="E7936">
        <v>-0.62680708035003974</v>
      </c>
    </row>
    <row r="7937" spans="1:5" x14ac:dyDescent="0.25">
      <c r="A7937">
        <v>33.427500333333334</v>
      </c>
      <c r="B7937">
        <v>-0.33608750994431191</v>
      </c>
      <c r="D7937">
        <v>33.427500333333334</v>
      </c>
      <c r="E7937">
        <v>-0.62693914081145574</v>
      </c>
    </row>
    <row r="7938" spans="1:5" x14ac:dyDescent="0.25">
      <c r="A7938">
        <v>33.430833666666665</v>
      </c>
      <c r="B7938">
        <v>-0.33576889419252187</v>
      </c>
      <c r="D7938">
        <v>33.430833666666665</v>
      </c>
      <c r="E7938">
        <v>-0.62697215592680977</v>
      </c>
    </row>
    <row r="7939" spans="1:5" x14ac:dyDescent="0.25">
      <c r="A7939">
        <v>33.434167000000002</v>
      </c>
      <c r="B7939">
        <v>-0.33586992840095464</v>
      </c>
      <c r="D7939">
        <v>33.434167000000002</v>
      </c>
      <c r="E7939">
        <v>-0.62703261734287985</v>
      </c>
    </row>
    <row r="7940" spans="1:5" x14ac:dyDescent="0.25">
      <c r="A7940">
        <v>33.437916999999999</v>
      </c>
      <c r="B7940">
        <v>-0.3358054892601432</v>
      </c>
      <c r="D7940">
        <v>33.437916999999999</v>
      </c>
      <c r="E7940">
        <v>-0.62708472553699279</v>
      </c>
    </row>
    <row r="7941" spans="1:5" x14ac:dyDescent="0.25">
      <c r="A7941">
        <v>33.441250333333336</v>
      </c>
      <c r="B7941">
        <v>-0.33554852824184567</v>
      </c>
      <c r="D7941">
        <v>33.441250333333336</v>
      </c>
      <c r="E7941">
        <v>-0.62705131264916458</v>
      </c>
    </row>
    <row r="7942" spans="1:5" x14ac:dyDescent="0.25">
      <c r="A7942">
        <v>33.444583666666666</v>
      </c>
      <c r="B7942">
        <v>-0.33545544948289574</v>
      </c>
      <c r="D7942">
        <v>33.444583666666666</v>
      </c>
      <c r="E7942">
        <v>-0.62693675417661088</v>
      </c>
    </row>
    <row r="7943" spans="1:5" x14ac:dyDescent="0.25">
      <c r="A7943">
        <v>33.44833366666667</v>
      </c>
      <c r="B7943">
        <v>-0.335269291964996</v>
      </c>
      <c r="D7943">
        <v>33.44833366666667</v>
      </c>
      <c r="E7943">
        <v>-0.6268587907716785</v>
      </c>
    </row>
    <row r="7944" spans="1:5" x14ac:dyDescent="0.25">
      <c r="A7944">
        <v>33.451667</v>
      </c>
      <c r="B7944">
        <v>-0.33521599045346062</v>
      </c>
      <c r="D7944">
        <v>33.451667</v>
      </c>
      <c r="E7944">
        <v>-0.6270015910898965</v>
      </c>
    </row>
    <row r="7945" spans="1:5" x14ac:dyDescent="0.25">
      <c r="A7945">
        <v>33.455000333333331</v>
      </c>
      <c r="B7945">
        <v>-0.33507955449482896</v>
      </c>
      <c r="D7945">
        <v>33.455000333333331</v>
      </c>
      <c r="E7945">
        <v>-0.62716348448687342</v>
      </c>
    </row>
    <row r="7946" spans="1:5" x14ac:dyDescent="0.25">
      <c r="A7946">
        <v>33.458750333333334</v>
      </c>
      <c r="B7946">
        <v>-0.33498806682577564</v>
      </c>
      <c r="D7946">
        <v>33.458750333333334</v>
      </c>
      <c r="E7946">
        <v>-0.6271551312649164</v>
      </c>
    </row>
    <row r="7947" spans="1:5" x14ac:dyDescent="0.25">
      <c r="A7947">
        <v>33.462083666666665</v>
      </c>
      <c r="B7947">
        <v>-0.33504335719968181</v>
      </c>
      <c r="D7947">
        <v>33.462083666666665</v>
      </c>
      <c r="E7947">
        <v>-0.62717899761336504</v>
      </c>
    </row>
    <row r="7948" spans="1:5" x14ac:dyDescent="0.25">
      <c r="A7948">
        <v>33.465417000000002</v>
      </c>
      <c r="B7948">
        <v>-0.33508870326173423</v>
      </c>
      <c r="D7948">
        <v>33.465417000000002</v>
      </c>
      <c r="E7948">
        <v>-0.6272979315831344</v>
      </c>
    </row>
    <row r="7949" spans="1:5" x14ac:dyDescent="0.25">
      <c r="A7949">
        <v>33.469166999999999</v>
      </c>
      <c r="B7949">
        <v>-0.33542601431980906</v>
      </c>
      <c r="D7949">
        <v>33.469166999999999</v>
      </c>
      <c r="E7949">
        <v>-0.62759586316626881</v>
      </c>
    </row>
    <row r="7950" spans="1:5" x14ac:dyDescent="0.25">
      <c r="A7950">
        <v>33.472500333333336</v>
      </c>
      <c r="B7950">
        <v>-0.33593754972155931</v>
      </c>
      <c r="D7950">
        <v>33.472500333333336</v>
      </c>
      <c r="E7950">
        <v>-0.62795306284805086</v>
      </c>
    </row>
    <row r="7951" spans="1:5" x14ac:dyDescent="0.25">
      <c r="A7951">
        <v>33.475833666666666</v>
      </c>
      <c r="B7951">
        <v>-0.33630310262529828</v>
      </c>
      <c r="D7951">
        <v>33.475833666666666</v>
      </c>
      <c r="E7951">
        <v>-0.62806364359586309</v>
      </c>
    </row>
    <row r="7952" spans="1:5" x14ac:dyDescent="0.25">
      <c r="A7952">
        <v>33.47958366666667</v>
      </c>
      <c r="B7952">
        <v>-0.33676491646778045</v>
      </c>
      <c r="D7952">
        <v>33.47958366666667</v>
      </c>
      <c r="E7952">
        <v>-0.62799999999999989</v>
      </c>
    </row>
    <row r="7953" spans="1:5" x14ac:dyDescent="0.25">
      <c r="A7953">
        <v>33.482917</v>
      </c>
      <c r="B7953">
        <v>-0.33733412887828162</v>
      </c>
      <c r="D7953">
        <v>33.482917</v>
      </c>
      <c r="E7953">
        <v>-0.62778997613365151</v>
      </c>
    </row>
    <row r="7954" spans="1:5" x14ac:dyDescent="0.25">
      <c r="A7954">
        <v>33.486250333333331</v>
      </c>
      <c r="B7954">
        <v>-0.33782856006364359</v>
      </c>
      <c r="D7954">
        <v>33.486250333333331</v>
      </c>
      <c r="E7954">
        <v>-0.62750596658711211</v>
      </c>
    </row>
    <row r="7955" spans="1:5" x14ac:dyDescent="0.25">
      <c r="A7955">
        <v>33.490000333333334</v>
      </c>
      <c r="B7955">
        <v>-0.33843595863166265</v>
      </c>
      <c r="D7955">
        <v>33.490000333333334</v>
      </c>
      <c r="E7955">
        <v>-0.62722593476531419</v>
      </c>
    </row>
    <row r="7956" spans="1:5" x14ac:dyDescent="0.25">
      <c r="A7956">
        <v>33.493333666666665</v>
      </c>
      <c r="B7956">
        <v>-0.3389872712808274</v>
      </c>
      <c r="D7956">
        <v>33.493333666666665</v>
      </c>
      <c r="E7956">
        <v>-0.62711614956245021</v>
      </c>
    </row>
    <row r="7957" spans="1:5" x14ac:dyDescent="0.25">
      <c r="A7957">
        <v>33.496667000000002</v>
      </c>
      <c r="B7957">
        <v>-0.33950875099443123</v>
      </c>
      <c r="D7957">
        <v>33.496667000000002</v>
      </c>
      <c r="E7957">
        <v>-0.62711058074781223</v>
      </c>
    </row>
    <row r="7958" spans="1:5" x14ac:dyDescent="0.25">
      <c r="A7958">
        <v>33.500416999999999</v>
      </c>
      <c r="B7958">
        <v>-0.33988186157517897</v>
      </c>
      <c r="D7958">
        <v>33.500416999999999</v>
      </c>
      <c r="E7958">
        <v>-0.62704335719968174</v>
      </c>
    </row>
    <row r="7959" spans="1:5" x14ac:dyDescent="0.25">
      <c r="A7959">
        <v>33.503750333333336</v>
      </c>
      <c r="B7959">
        <v>-0.34023826571201271</v>
      </c>
      <c r="D7959">
        <v>33.503750333333336</v>
      </c>
      <c r="E7959">
        <v>-0.62677565632458232</v>
      </c>
    </row>
    <row r="7960" spans="1:5" x14ac:dyDescent="0.25">
      <c r="A7960">
        <v>33.507083666666666</v>
      </c>
      <c r="B7960">
        <v>-0.34070087509944313</v>
      </c>
      <c r="D7960">
        <v>33.507083666666666</v>
      </c>
      <c r="E7960">
        <v>-0.62650357995226724</v>
      </c>
    </row>
    <row r="7961" spans="1:5" x14ac:dyDescent="0.25">
      <c r="A7961">
        <v>33.51083366666667</v>
      </c>
      <c r="B7961">
        <v>-0.34080469371519495</v>
      </c>
      <c r="D7961">
        <v>33.51083366666667</v>
      </c>
      <c r="E7961">
        <v>-0.62610063643595859</v>
      </c>
    </row>
    <row r="7962" spans="1:5" x14ac:dyDescent="0.25">
      <c r="A7962">
        <v>33.514167</v>
      </c>
      <c r="B7962">
        <v>-0.34088504375497208</v>
      </c>
      <c r="D7962">
        <v>33.514167</v>
      </c>
      <c r="E7962">
        <v>-0.62567939538583928</v>
      </c>
    </row>
    <row r="7963" spans="1:5" x14ac:dyDescent="0.25">
      <c r="A7963">
        <v>33.517500333333331</v>
      </c>
      <c r="B7963">
        <v>-0.34091964996022273</v>
      </c>
      <c r="D7963">
        <v>33.517500333333331</v>
      </c>
      <c r="E7963">
        <v>-0.62531145584725534</v>
      </c>
    </row>
    <row r="7964" spans="1:5" x14ac:dyDescent="0.25">
      <c r="A7964">
        <v>33.521250333333334</v>
      </c>
      <c r="B7964">
        <v>-0.34083452665075575</v>
      </c>
      <c r="D7964">
        <v>33.521250333333334</v>
      </c>
      <c r="E7964">
        <v>-0.62506364359586319</v>
      </c>
    </row>
    <row r="7965" spans="1:5" x14ac:dyDescent="0.25">
      <c r="A7965">
        <v>33.524583666666665</v>
      </c>
      <c r="B7965">
        <v>-0.34082418456642799</v>
      </c>
      <c r="D7965">
        <v>33.524583666666665</v>
      </c>
      <c r="E7965">
        <v>-0.62481463802704851</v>
      </c>
    </row>
    <row r="7966" spans="1:5" x14ac:dyDescent="0.25">
      <c r="A7966">
        <v>33.527917000000002</v>
      </c>
      <c r="B7966">
        <v>-0.34074661893396974</v>
      </c>
      <c r="D7966">
        <v>33.527917000000002</v>
      </c>
      <c r="E7966">
        <v>-0.62458711217183771</v>
      </c>
    </row>
    <row r="7967" spans="1:5" x14ac:dyDescent="0.25">
      <c r="A7967">
        <v>33.531666999999999</v>
      </c>
      <c r="B7967">
        <v>-0.34028758949880666</v>
      </c>
      <c r="D7967">
        <v>33.531666999999999</v>
      </c>
      <c r="E7967">
        <v>-0.62428281622911697</v>
      </c>
    </row>
    <row r="7968" spans="1:5" x14ac:dyDescent="0.25">
      <c r="A7968">
        <v>33.535000333333336</v>
      </c>
      <c r="B7968">
        <v>-0.34018774860779633</v>
      </c>
      <c r="D7968">
        <v>33.535000333333336</v>
      </c>
      <c r="E7968">
        <v>-0.6238941925218775</v>
      </c>
    </row>
    <row r="7969" spans="1:5" x14ac:dyDescent="0.25">
      <c r="A7969">
        <v>33.538333666666666</v>
      </c>
      <c r="B7969">
        <v>-0.34010978520286395</v>
      </c>
      <c r="D7969">
        <v>33.538333666666666</v>
      </c>
      <c r="E7969">
        <v>-0.62353381066030222</v>
      </c>
    </row>
    <row r="7970" spans="1:5" x14ac:dyDescent="0.25">
      <c r="A7970">
        <v>33.54208366666667</v>
      </c>
      <c r="B7970">
        <v>-0.34011256961018299</v>
      </c>
      <c r="D7970">
        <v>33.54208366666667</v>
      </c>
      <c r="E7970">
        <v>-0.62340891010342081</v>
      </c>
    </row>
    <row r="7971" spans="1:5" x14ac:dyDescent="0.25">
      <c r="A7971">
        <v>33.545417</v>
      </c>
      <c r="B7971">
        <v>-0.33975775656324581</v>
      </c>
      <c r="D7971">
        <v>33.545417</v>
      </c>
      <c r="E7971">
        <v>-0.62324065234685755</v>
      </c>
    </row>
    <row r="7972" spans="1:5" x14ac:dyDescent="0.25">
      <c r="A7972">
        <v>33.548750333333331</v>
      </c>
      <c r="B7972">
        <v>-0.33970883054892598</v>
      </c>
      <c r="D7972">
        <v>33.548750333333331</v>
      </c>
      <c r="E7972">
        <v>-0.62311416070007952</v>
      </c>
    </row>
    <row r="7973" spans="1:5" x14ac:dyDescent="0.25">
      <c r="A7973">
        <v>33.552500333333334</v>
      </c>
      <c r="B7973">
        <v>-0.33954415274463001</v>
      </c>
      <c r="D7973">
        <v>33.552500333333334</v>
      </c>
      <c r="E7973">
        <v>-0.62295107398568006</v>
      </c>
    </row>
    <row r="7974" spans="1:5" x14ac:dyDescent="0.25">
      <c r="A7974">
        <v>33.555833666666665</v>
      </c>
      <c r="B7974">
        <v>-0.33925735879077168</v>
      </c>
      <c r="D7974">
        <v>33.555833666666665</v>
      </c>
      <c r="E7974">
        <v>-0.62258870326173421</v>
      </c>
    </row>
    <row r="7975" spans="1:5" x14ac:dyDescent="0.25">
      <c r="A7975">
        <v>33.559167000000002</v>
      </c>
      <c r="B7975">
        <v>-0.33887072394590295</v>
      </c>
      <c r="D7975">
        <v>33.559167000000002</v>
      </c>
      <c r="E7975">
        <v>-0.6220739856801909</v>
      </c>
    </row>
    <row r="7976" spans="1:5" x14ac:dyDescent="0.25">
      <c r="A7976">
        <v>33.562916999999999</v>
      </c>
      <c r="B7976">
        <v>-0.33862092283213996</v>
      </c>
      <c r="D7976">
        <v>33.562916999999999</v>
      </c>
      <c r="E7976">
        <v>-0.6217124105011933</v>
      </c>
    </row>
    <row r="7977" spans="1:5" x14ac:dyDescent="0.25">
      <c r="A7977">
        <v>33.566250333333336</v>
      </c>
      <c r="B7977">
        <v>-0.33847891805887032</v>
      </c>
      <c r="D7977">
        <v>33.566250333333336</v>
      </c>
      <c r="E7977">
        <v>-0.62160342084327758</v>
      </c>
    </row>
    <row r="7978" spans="1:5" x14ac:dyDescent="0.25">
      <c r="A7978">
        <v>33.569583666666666</v>
      </c>
      <c r="B7978">
        <v>-0.33825059665871116</v>
      </c>
      <c r="D7978">
        <v>33.569583666666666</v>
      </c>
      <c r="E7978">
        <v>-0.62145346062052498</v>
      </c>
    </row>
    <row r="7979" spans="1:5" x14ac:dyDescent="0.25">
      <c r="A7979">
        <v>33.57333366666667</v>
      </c>
      <c r="B7979">
        <v>-0.3381034208432776</v>
      </c>
      <c r="D7979">
        <v>33.57333366666667</v>
      </c>
      <c r="E7979">
        <v>-0.62136793953858382</v>
      </c>
    </row>
    <row r="7980" spans="1:5" x14ac:dyDescent="0.25">
      <c r="A7980">
        <v>33.576667</v>
      </c>
      <c r="B7980">
        <v>-0.33788902147971356</v>
      </c>
      <c r="D7980">
        <v>33.576667</v>
      </c>
      <c r="E7980">
        <v>-0.62111058074781222</v>
      </c>
    </row>
    <row r="7981" spans="1:5" x14ac:dyDescent="0.25">
      <c r="A7981">
        <v>33.580000333333331</v>
      </c>
      <c r="B7981">
        <v>-0.33763723150357994</v>
      </c>
      <c r="D7981">
        <v>33.580000333333331</v>
      </c>
      <c r="E7981">
        <v>-0.62086595067621309</v>
      </c>
    </row>
    <row r="7982" spans="1:5" x14ac:dyDescent="0.25">
      <c r="A7982">
        <v>33.583750333333334</v>
      </c>
      <c r="B7982">
        <v>-0.33789459029435159</v>
      </c>
      <c r="D7982">
        <v>33.583750333333334</v>
      </c>
      <c r="E7982">
        <v>-0.6205254574383452</v>
      </c>
    </row>
    <row r="7983" spans="1:5" x14ac:dyDescent="0.25">
      <c r="A7983">
        <v>33.587083666666665</v>
      </c>
      <c r="B7983">
        <v>-0.33776730310262532</v>
      </c>
      <c r="D7983">
        <v>33.587083666666665</v>
      </c>
      <c r="E7983">
        <v>-0.62008949880668252</v>
      </c>
    </row>
    <row r="7984" spans="1:5" x14ac:dyDescent="0.25">
      <c r="A7984">
        <v>33.590417000000002</v>
      </c>
      <c r="B7984">
        <v>-0.3376439936356404</v>
      </c>
      <c r="D7984">
        <v>33.590417000000002</v>
      </c>
      <c r="E7984">
        <v>-0.61980628480509148</v>
      </c>
    </row>
    <row r="7985" spans="1:5" x14ac:dyDescent="0.25">
      <c r="A7985">
        <v>33.594166999999999</v>
      </c>
      <c r="B7985">
        <v>-0.3375409705648369</v>
      </c>
      <c r="D7985">
        <v>33.594166999999999</v>
      </c>
      <c r="E7985">
        <v>-0.61974105011933167</v>
      </c>
    </row>
    <row r="7986" spans="1:5" x14ac:dyDescent="0.25">
      <c r="A7986">
        <v>33.597500333333336</v>
      </c>
      <c r="B7986">
        <v>-0.33756483691328559</v>
      </c>
      <c r="D7986">
        <v>33.597500333333336</v>
      </c>
      <c r="E7986">
        <v>-0.61967024661893388</v>
      </c>
    </row>
    <row r="7987" spans="1:5" x14ac:dyDescent="0.25">
      <c r="A7987">
        <v>33.600833666666666</v>
      </c>
      <c r="B7987">
        <v>-0.33752187748607798</v>
      </c>
      <c r="D7987">
        <v>33.600833666666666</v>
      </c>
      <c r="E7987">
        <v>-0.61950477326968967</v>
      </c>
    </row>
    <row r="7988" spans="1:5" x14ac:dyDescent="0.25">
      <c r="A7988">
        <v>33.60458366666667</v>
      </c>
      <c r="B7988">
        <v>-0.33746618933969769</v>
      </c>
      <c r="D7988">
        <v>33.60458366666667</v>
      </c>
      <c r="E7988">
        <v>-0.61931185361972951</v>
      </c>
    </row>
    <row r="7989" spans="1:5" x14ac:dyDescent="0.25">
      <c r="A7989">
        <v>33.607917</v>
      </c>
      <c r="B7989">
        <v>-0.3374200477326969</v>
      </c>
      <c r="D7989">
        <v>33.607917</v>
      </c>
      <c r="E7989">
        <v>-0.61905529037390605</v>
      </c>
    </row>
    <row r="7990" spans="1:5" x14ac:dyDescent="0.25">
      <c r="A7990">
        <v>33.611250333333331</v>
      </c>
      <c r="B7990">
        <v>-0.33737629276054093</v>
      </c>
      <c r="D7990">
        <v>33.611250333333331</v>
      </c>
      <c r="E7990">
        <v>-0.61874065234685749</v>
      </c>
    </row>
    <row r="7991" spans="1:5" x14ac:dyDescent="0.25">
      <c r="A7991">
        <v>33.615000333333334</v>
      </c>
      <c r="B7991">
        <v>-0.33775894988066829</v>
      </c>
      <c r="D7991">
        <v>33.615000333333334</v>
      </c>
      <c r="E7991">
        <v>-0.61821957040572784</v>
      </c>
    </row>
    <row r="7992" spans="1:5" x14ac:dyDescent="0.25">
      <c r="A7992">
        <v>33.618333666666665</v>
      </c>
      <c r="B7992">
        <v>-0.33790254574383449</v>
      </c>
      <c r="D7992">
        <v>33.618333666666665</v>
      </c>
      <c r="E7992">
        <v>-0.61783571996817821</v>
      </c>
    </row>
    <row r="7993" spans="1:5" x14ac:dyDescent="0.25">
      <c r="A7993">
        <v>33.621667000000002</v>
      </c>
      <c r="B7993">
        <v>-0.33776332537788389</v>
      </c>
      <c r="D7993">
        <v>33.621667000000002</v>
      </c>
      <c r="E7993">
        <v>-0.61801949085123309</v>
      </c>
    </row>
    <row r="7994" spans="1:5" x14ac:dyDescent="0.25">
      <c r="A7994">
        <v>33.625416999999999</v>
      </c>
      <c r="B7994">
        <v>-0.33712529832935556</v>
      </c>
      <c r="D7994">
        <v>33.625416999999999</v>
      </c>
      <c r="E7994">
        <v>-0.61794948289578355</v>
      </c>
    </row>
    <row r="7995" spans="1:5" x14ac:dyDescent="0.25">
      <c r="A7995">
        <v>33.628750333333336</v>
      </c>
      <c r="B7995">
        <v>-0.33639618138424821</v>
      </c>
      <c r="D7995">
        <v>33.628750333333336</v>
      </c>
      <c r="E7995">
        <v>-0.61781185361972946</v>
      </c>
    </row>
    <row r="7996" spans="1:5" x14ac:dyDescent="0.25">
      <c r="A7996">
        <v>33.632083666666666</v>
      </c>
      <c r="B7996">
        <v>-0.33592044550517103</v>
      </c>
      <c r="D7996">
        <v>33.632083666666666</v>
      </c>
      <c r="E7996">
        <v>-0.61761813842482094</v>
      </c>
    </row>
    <row r="7997" spans="1:5" x14ac:dyDescent="0.25">
      <c r="A7997">
        <v>33.63583366666667</v>
      </c>
      <c r="B7997">
        <v>-0.33561893396976927</v>
      </c>
      <c r="D7997">
        <v>33.63583366666667</v>
      </c>
      <c r="E7997">
        <v>-0.61754176610978517</v>
      </c>
    </row>
    <row r="7998" spans="1:5" x14ac:dyDescent="0.25">
      <c r="A7998">
        <v>33.639167</v>
      </c>
      <c r="B7998">
        <v>-0.33557597454256172</v>
      </c>
      <c r="D7998">
        <v>33.639167</v>
      </c>
      <c r="E7998">
        <v>-0.61730906921241047</v>
      </c>
    </row>
    <row r="7999" spans="1:5" x14ac:dyDescent="0.25">
      <c r="A7999">
        <v>33.642500333333331</v>
      </c>
      <c r="B7999">
        <v>-0.33565831344470964</v>
      </c>
      <c r="D7999">
        <v>33.642500333333331</v>
      </c>
      <c r="E7999">
        <v>-0.61719888623707231</v>
      </c>
    </row>
    <row r="8000" spans="1:5" x14ac:dyDescent="0.25">
      <c r="A8000">
        <v>33.646250333333334</v>
      </c>
      <c r="B8000">
        <v>-0.33606483691328559</v>
      </c>
      <c r="D8000">
        <v>33.646250333333334</v>
      </c>
      <c r="E8000">
        <v>-0.61697772474144785</v>
      </c>
    </row>
    <row r="8001" spans="1:5" x14ac:dyDescent="0.25">
      <c r="A8001">
        <v>33.649583666666665</v>
      </c>
      <c r="B8001">
        <v>-0.3361396181384248</v>
      </c>
      <c r="D8001">
        <v>33.649583666666665</v>
      </c>
      <c r="E8001">
        <v>-0.61691845664280032</v>
      </c>
    </row>
    <row r="8002" spans="1:5" x14ac:dyDescent="0.25">
      <c r="A8002">
        <v>33.652917000000002</v>
      </c>
      <c r="B8002">
        <v>-0.33617661097852025</v>
      </c>
      <c r="D8002">
        <v>33.652917000000002</v>
      </c>
      <c r="E8002">
        <v>-0.61702824184566429</v>
      </c>
    </row>
    <row r="8003" spans="1:5" x14ac:dyDescent="0.25">
      <c r="A8003">
        <v>33.656666999999999</v>
      </c>
      <c r="B8003">
        <v>-0.33608432776451869</v>
      </c>
      <c r="D8003">
        <v>33.656666999999999</v>
      </c>
      <c r="E8003">
        <v>-0.61719530628480501</v>
      </c>
    </row>
    <row r="8004" spans="1:5" x14ac:dyDescent="0.25">
      <c r="A8004">
        <v>33.660000333333336</v>
      </c>
      <c r="B8004">
        <v>-0.33583094669848845</v>
      </c>
      <c r="D8004">
        <v>33.660000333333336</v>
      </c>
      <c r="E8004">
        <v>-0.61726929196499603</v>
      </c>
    </row>
    <row r="8005" spans="1:5" x14ac:dyDescent="0.25">
      <c r="A8005">
        <v>33.663333666666666</v>
      </c>
      <c r="B8005">
        <v>-0.33530469371519489</v>
      </c>
      <c r="D8005">
        <v>33.663333666666666</v>
      </c>
      <c r="E8005">
        <v>-0.61702704852824186</v>
      </c>
    </row>
    <row r="8006" spans="1:5" x14ac:dyDescent="0.25">
      <c r="A8006">
        <v>33.66708366666667</v>
      </c>
      <c r="B8006">
        <v>-0.33509148766905328</v>
      </c>
      <c r="D8006">
        <v>33.66708366666667</v>
      </c>
      <c r="E8006">
        <v>-0.61669172633253777</v>
      </c>
    </row>
    <row r="8007" spans="1:5" x14ac:dyDescent="0.25">
      <c r="A8007">
        <v>33.670417</v>
      </c>
      <c r="B8007">
        <v>-0.33484486873508351</v>
      </c>
      <c r="D8007">
        <v>33.670417</v>
      </c>
      <c r="E8007">
        <v>-0.61647295147175818</v>
      </c>
    </row>
    <row r="8008" spans="1:5" x14ac:dyDescent="0.25">
      <c r="A8008">
        <v>33.673750333333331</v>
      </c>
      <c r="B8008">
        <v>-0.33477207637231504</v>
      </c>
      <c r="D8008">
        <v>33.673750333333331</v>
      </c>
      <c r="E8008">
        <v>-0.61619411296738258</v>
      </c>
    </row>
    <row r="8009" spans="1:5" x14ac:dyDescent="0.25">
      <c r="A8009">
        <v>33.677500333333334</v>
      </c>
      <c r="B8009">
        <v>-0.33428480509148767</v>
      </c>
      <c r="D8009">
        <v>33.677500333333334</v>
      </c>
      <c r="E8009">
        <v>-0.61605250596658712</v>
      </c>
    </row>
    <row r="8010" spans="1:5" x14ac:dyDescent="0.25">
      <c r="A8010">
        <v>33.680833666666665</v>
      </c>
      <c r="B8010">
        <v>-0.33385163086714398</v>
      </c>
      <c r="D8010">
        <v>33.680833666666665</v>
      </c>
      <c r="E8010">
        <v>-0.61610501193317413</v>
      </c>
    </row>
    <row r="8011" spans="1:5" x14ac:dyDescent="0.25">
      <c r="A8011">
        <v>33.684167000000002</v>
      </c>
      <c r="B8011">
        <v>-0.33333452665075575</v>
      </c>
      <c r="D8011">
        <v>33.684167000000002</v>
      </c>
      <c r="E8011">
        <v>-0.6160668257756563</v>
      </c>
    </row>
    <row r="8012" spans="1:5" x14ac:dyDescent="0.25">
      <c r="A8012">
        <v>33.687916999999999</v>
      </c>
      <c r="B8012">
        <v>-0.33269132856006361</v>
      </c>
      <c r="D8012">
        <v>33.687916999999999</v>
      </c>
      <c r="E8012">
        <v>-0.61595186953062842</v>
      </c>
    </row>
    <row r="8013" spans="1:5" x14ac:dyDescent="0.25">
      <c r="A8013">
        <v>33.691250333333336</v>
      </c>
      <c r="B8013">
        <v>-0.33242840095465398</v>
      </c>
      <c r="D8013">
        <v>33.691250333333336</v>
      </c>
      <c r="E8013">
        <v>-0.61582418456642796</v>
      </c>
    </row>
    <row r="8014" spans="1:5" x14ac:dyDescent="0.25">
      <c r="A8014">
        <v>33.694583666666666</v>
      </c>
      <c r="B8014">
        <v>-0.33236992840095464</v>
      </c>
      <c r="D8014">
        <v>33.694583666666666</v>
      </c>
      <c r="E8014">
        <v>-0.61569093078758952</v>
      </c>
    </row>
    <row r="8015" spans="1:5" x14ac:dyDescent="0.25">
      <c r="A8015">
        <v>33.69833366666667</v>
      </c>
      <c r="B8015">
        <v>-0.33223548130469371</v>
      </c>
      <c r="D8015">
        <v>33.69833366666667</v>
      </c>
      <c r="E8015">
        <v>-0.61569013524264116</v>
      </c>
    </row>
    <row r="8016" spans="1:5" x14ac:dyDescent="0.25">
      <c r="A8016">
        <v>33.701667</v>
      </c>
      <c r="B8016">
        <v>-0.33201034208432778</v>
      </c>
      <c r="D8016">
        <v>33.701667</v>
      </c>
      <c r="E8016">
        <v>-0.61562569610182971</v>
      </c>
    </row>
    <row r="8017" spans="1:5" x14ac:dyDescent="0.25">
      <c r="A8017">
        <v>33.705000333333331</v>
      </c>
      <c r="B8017">
        <v>-0.33171559268098644</v>
      </c>
      <c r="D8017">
        <v>33.705000333333331</v>
      </c>
      <c r="E8017">
        <v>-0.61549284009546534</v>
      </c>
    </row>
    <row r="8018" spans="1:5" x14ac:dyDescent="0.25">
      <c r="A8018">
        <v>33.708750333333334</v>
      </c>
      <c r="B8018">
        <v>-0.33135481304693715</v>
      </c>
      <c r="D8018">
        <v>33.708750333333334</v>
      </c>
      <c r="E8018">
        <v>-0.61547732696897373</v>
      </c>
    </row>
    <row r="8019" spans="1:5" x14ac:dyDescent="0.25">
      <c r="A8019">
        <v>33.712083666666665</v>
      </c>
      <c r="B8019">
        <v>-0.331266507557677</v>
      </c>
      <c r="D8019">
        <v>33.712083666666665</v>
      </c>
      <c r="E8019">
        <v>-0.61556284805091488</v>
      </c>
    </row>
    <row r="8020" spans="1:5" x14ac:dyDescent="0.25">
      <c r="A8020">
        <v>33.715417000000002</v>
      </c>
      <c r="B8020">
        <v>-0.33140891010342088</v>
      </c>
      <c r="D8020">
        <v>33.715417000000002</v>
      </c>
      <c r="E8020">
        <v>-0.61550198886237073</v>
      </c>
    </row>
    <row r="8021" spans="1:5" x14ac:dyDescent="0.25">
      <c r="A8021">
        <v>33.719166999999999</v>
      </c>
      <c r="B8021">
        <v>-0.33158631662688942</v>
      </c>
      <c r="D8021">
        <v>33.719166999999999</v>
      </c>
      <c r="E8021">
        <v>-0.61543396976929188</v>
      </c>
    </row>
    <row r="8022" spans="1:5" x14ac:dyDescent="0.25">
      <c r="A8022">
        <v>33.722500333333336</v>
      </c>
      <c r="B8022">
        <v>-0.33185083532219573</v>
      </c>
      <c r="D8022">
        <v>33.722500333333336</v>
      </c>
      <c r="E8022">
        <v>-0.61538027048528243</v>
      </c>
    </row>
    <row r="8023" spans="1:5" x14ac:dyDescent="0.25">
      <c r="A8023">
        <v>33.725833666666666</v>
      </c>
      <c r="B8023">
        <v>-0.33208114558472557</v>
      </c>
      <c r="D8023">
        <v>33.725833666666666</v>
      </c>
      <c r="E8023">
        <v>-0.6153225934765314</v>
      </c>
    </row>
    <row r="8024" spans="1:5" x14ac:dyDescent="0.25">
      <c r="A8024">
        <v>33.72958366666667</v>
      </c>
      <c r="B8024">
        <v>-0.33202625298329352</v>
      </c>
      <c r="D8024">
        <v>33.72958366666667</v>
      </c>
      <c r="E8024">
        <v>-0.6153560063643595</v>
      </c>
    </row>
    <row r="8025" spans="1:5" x14ac:dyDescent="0.25">
      <c r="A8025">
        <v>33.732917</v>
      </c>
      <c r="B8025">
        <v>-0.33191209228321394</v>
      </c>
      <c r="D8025">
        <v>33.732917</v>
      </c>
      <c r="E8025">
        <v>-0.61553619729514719</v>
      </c>
    </row>
    <row r="8026" spans="1:5" x14ac:dyDescent="0.25">
      <c r="A8026">
        <v>33.736250333333331</v>
      </c>
      <c r="B8026">
        <v>-0.3318564041368337</v>
      </c>
      <c r="D8026">
        <v>33.736250333333331</v>
      </c>
      <c r="E8026">
        <v>-0.61565632458233888</v>
      </c>
    </row>
    <row r="8027" spans="1:5" x14ac:dyDescent="0.25">
      <c r="A8027">
        <v>33.740000333333334</v>
      </c>
      <c r="B8027">
        <v>-0.33215712012728715</v>
      </c>
      <c r="D8027">
        <v>33.740000333333334</v>
      </c>
      <c r="E8027">
        <v>-0.61559546539379473</v>
      </c>
    </row>
    <row r="8028" spans="1:5" x14ac:dyDescent="0.25">
      <c r="A8028">
        <v>33.743333666666665</v>
      </c>
      <c r="B8028">
        <v>-0.33254136833731107</v>
      </c>
      <c r="D8028">
        <v>33.743333666666665</v>
      </c>
      <c r="E8028">
        <v>-0.61546221161495618</v>
      </c>
    </row>
    <row r="8029" spans="1:5" x14ac:dyDescent="0.25">
      <c r="A8029">
        <v>33.746667000000002</v>
      </c>
      <c r="B8029">
        <v>-0.33287907716785997</v>
      </c>
      <c r="D8029">
        <v>33.746667000000002</v>
      </c>
      <c r="E8029">
        <v>-0.6155357995226729</v>
      </c>
    </row>
    <row r="8030" spans="1:5" x14ac:dyDescent="0.25">
      <c r="A8030">
        <v>33.750416999999999</v>
      </c>
      <c r="B8030">
        <v>-0.3331845664280032</v>
      </c>
      <c r="D8030">
        <v>33.750416999999999</v>
      </c>
      <c r="E8030">
        <v>-0.61555290373906124</v>
      </c>
    </row>
    <row r="8031" spans="1:5" x14ac:dyDescent="0.25">
      <c r="A8031">
        <v>33.753750333333336</v>
      </c>
      <c r="B8031">
        <v>-0.33278162291169455</v>
      </c>
      <c r="D8031">
        <v>33.753750333333336</v>
      </c>
      <c r="E8031">
        <v>-0.61553261734287978</v>
      </c>
    </row>
    <row r="8032" spans="1:5" x14ac:dyDescent="0.25">
      <c r="A8032">
        <v>33.757083666666666</v>
      </c>
      <c r="B8032">
        <v>-0.33238186157517902</v>
      </c>
      <c r="D8032">
        <v>33.757083666666666</v>
      </c>
      <c r="E8032">
        <v>-0.61575735879077165</v>
      </c>
    </row>
    <row r="8033" spans="1:5" x14ac:dyDescent="0.25">
      <c r="A8033">
        <v>33.76083366666667</v>
      </c>
      <c r="B8033">
        <v>-0.3320787589498807</v>
      </c>
      <c r="D8033">
        <v>33.76083366666667</v>
      </c>
      <c r="E8033">
        <v>-0.61596499602227517</v>
      </c>
    </row>
    <row r="8034" spans="1:5" x14ac:dyDescent="0.25">
      <c r="A8034">
        <v>33.764167</v>
      </c>
      <c r="B8034">
        <v>-0.33187828162291172</v>
      </c>
      <c r="D8034">
        <v>33.764167</v>
      </c>
      <c r="E8034">
        <v>-0.61603261734287984</v>
      </c>
    </row>
    <row r="8035" spans="1:5" x14ac:dyDescent="0.25">
      <c r="A8035">
        <v>33.767500333333331</v>
      </c>
      <c r="B8035">
        <v>-0.33206921241050119</v>
      </c>
      <c r="D8035">
        <v>33.767500333333331</v>
      </c>
      <c r="E8035">
        <v>-0.61595982498011137</v>
      </c>
    </row>
    <row r="8036" spans="1:5" x14ac:dyDescent="0.25">
      <c r="A8036">
        <v>33.771250333333334</v>
      </c>
      <c r="B8036">
        <v>-0.33215115354017499</v>
      </c>
      <c r="D8036">
        <v>33.771250333333334</v>
      </c>
      <c r="E8036">
        <v>-0.61592680986475723</v>
      </c>
    </row>
    <row r="8037" spans="1:5" x14ac:dyDescent="0.25">
      <c r="A8037">
        <v>33.774583666666665</v>
      </c>
      <c r="B8037">
        <v>-0.33206762132060463</v>
      </c>
      <c r="D8037">
        <v>33.774583666666665</v>
      </c>
      <c r="E8037">
        <v>-0.61595465393794746</v>
      </c>
    </row>
    <row r="8038" spans="1:5" x14ac:dyDescent="0.25">
      <c r="A8038">
        <v>33.777917000000002</v>
      </c>
      <c r="B8038">
        <v>-0.33195226730310257</v>
      </c>
      <c r="D8038">
        <v>33.777917000000002</v>
      </c>
      <c r="E8038">
        <v>-0.61582975338106594</v>
      </c>
    </row>
    <row r="8039" spans="1:5" x14ac:dyDescent="0.25">
      <c r="A8039">
        <v>33.781666999999999</v>
      </c>
      <c r="B8039">
        <v>-0.33173627684964202</v>
      </c>
      <c r="D8039">
        <v>33.781666999999999</v>
      </c>
      <c r="E8039">
        <v>-0.6158392999204455</v>
      </c>
    </row>
    <row r="8040" spans="1:5" x14ac:dyDescent="0.25">
      <c r="A8040">
        <v>33.785000333333336</v>
      </c>
      <c r="B8040">
        <v>-0.33158154335719969</v>
      </c>
      <c r="D8040">
        <v>33.785000333333336</v>
      </c>
      <c r="E8040">
        <v>-0.61600636435958633</v>
      </c>
    </row>
    <row r="8041" spans="1:5" x14ac:dyDescent="0.25">
      <c r="A8041">
        <v>33.788333666666666</v>
      </c>
      <c r="B8041">
        <v>-0.33127088305489261</v>
      </c>
      <c r="D8041">
        <v>33.788333666666666</v>
      </c>
      <c r="E8041">
        <v>-0.61612887828162288</v>
      </c>
    </row>
    <row r="8042" spans="1:5" x14ac:dyDescent="0.25">
      <c r="A8042">
        <v>33.79208366666667</v>
      </c>
      <c r="B8042">
        <v>-0.3313504375497216</v>
      </c>
      <c r="D8042">
        <v>33.79208366666667</v>
      </c>
      <c r="E8042">
        <v>-0.61608949880668251</v>
      </c>
    </row>
    <row r="8043" spans="1:5" x14ac:dyDescent="0.25">
      <c r="A8043">
        <v>33.795417</v>
      </c>
      <c r="B8043">
        <v>-0.33159864757358787</v>
      </c>
      <c r="D8043">
        <v>33.795417</v>
      </c>
      <c r="E8043">
        <v>-0.61607796340493226</v>
      </c>
    </row>
    <row r="8044" spans="1:5" x14ac:dyDescent="0.25">
      <c r="A8044">
        <v>33.798750333333331</v>
      </c>
      <c r="B8044">
        <v>-0.33179116945107395</v>
      </c>
      <c r="D8044">
        <v>33.798750333333331</v>
      </c>
      <c r="E8044">
        <v>-0.61592322991249004</v>
      </c>
    </row>
    <row r="8045" spans="1:5" x14ac:dyDescent="0.25">
      <c r="A8045">
        <v>33.802500333333334</v>
      </c>
      <c r="B8045">
        <v>-0.33179634049323786</v>
      </c>
      <c r="D8045">
        <v>33.802500333333334</v>
      </c>
      <c r="E8045">
        <v>-0.61602068416865552</v>
      </c>
    </row>
    <row r="8046" spans="1:5" x14ac:dyDescent="0.25">
      <c r="A8046">
        <v>33.805833666666665</v>
      </c>
      <c r="B8046">
        <v>-0.33175576770087511</v>
      </c>
      <c r="D8046">
        <v>33.805833666666665</v>
      </c>
      <c r="E8046">
        <v>-0.61603977724741443</v>
      </c>
    </row>
    <row r="8047" spans="1:5" x14ac:dyDescent="0.25">
      <c r="A8047">
        <v>33.809167000000002</v>
      </c>
      <c r="B8047">
        <v>-0.33159705648369131</v>
      </c>
      <c r="D8047">
        <v>33.809167000000002</v>
      </c>
      <c r="E8047">
        <v>-0.61615712012728707</v>
      </c>
    </row>
    <row r="8048" spans="1:5" x14ac:dyDescent="0.25">
      <c r="A8048">
        <v>33.812916999999999</v>
      </c>
      <c r="B8048">
        <v>-0.33150437549721562</v>
      </c>
      <c r="D8048">
        <v>33.812916999999999</v>
      </c>
      <c r="E8048">
        <v>-0.61660103420843271</v>
      </c>
    </row>
    <row r="8049" spans="1:5" x14ac:dyDescent="0.25">
      <c r="A8049">
        <v>33.816250333333336</v>
      </c>
      <c r="B8049">
        <v>-0.3315063643595863</v>
      </c>
      <c r="D8049">
        <v>33.816250333333336</v>
      </c>
      <c r="E8049">
        <v>-0.61663245823389023</v>
      </c>
    </row>
    <row r="8050" spans="1:5" x14ac:dyDescent="0.25">
      <c r="A8050">
        <v>33.819583666666666</v>
      </c>
      <c r="B8050">
        <v>-0.33194431185361972</v>
      </c>
      <c r="D8050">
        <v>33.819583666666666</v>
      </c>
      <c r="E8050">
        <v>-0.61658591885441527</v>
      </c>
    </row>
    <row r="8051" spans="1:5" x14ac:dyDescent="0.25">
      <c r="A8051">
        <v>33.82333366666667</v>
      </c>
      <c r="B8051">
        <v>-0.33227525855210815</v>
      </c>
      <c r="D8051">
        <v>33.82333366666667</v>
      </c>
      <c r="E8051">
        <v>-0.61659864757358784</v>
      </c>
    </row>
    <row r="8052" spans="1:5" x14ac:dyDescent="0.25">
      <c r="A8052">
        <v>33.826667</v>
      </c>
      <c r="B8052">
        <v>-0.33267700875099443</v>
      </c>
      <c r="D8052">
        <v>33.826667</v>
      </c>
      <c r="E8052">
        <v>-0.61655369928400949</v>
      </c>
    </row>
    <row r="8053" spans="1:5" x14ac:dyDescent="0.25">
      <c r="A8053">
        <v>33.830000333333331</v>
      </c>
      <c r="B8053">
        <v>-0.33270922832140015</v>
      </c>
      <c r="D8053">
        <v>33.830000333333331</v>
      </c>
      <c r="E8053">
        <v>-0.6164848846459825</v>
      </c>
    </row>
    <row r="8054" spans="1:5" x14ac:dyDescent="0.25">
      <c r="A8054">
        <v>33.833750333333334</v>
      </c>
      <c r="B8054">
        <v>-0.33277963404932376</v>
      </c>
      <c r="D8054">
        <v>33.833750333333334</v>
      </c>
      <c r="E8054">
        <v>-0.61646937151949077</v>
      </c>
    </row>
    <row r="8055" spans="1:5" x14ac:dyDescent="0.25">
      <c r="A8055">
        <v>33.837083666666665</v>
      </c>
      <c r="B8055">
        <v>-0.33275298329355607</v>
      </c>
      <c r="D8055">
        <v>33.837083666666665</v>
      </c>
      <c r="E8055">
        <v>-0.61661217183770878</v>
      </c>
    </row>
    <row r="8056" spans="1:5" x14ac:dyDescent="0.25">
      <c r="A8056">
        <v>33.840417000000002</v>
      </c>
      <c r="B8056">
        <v>-0.33273866348448689</v>
      </c>
      <c r="D8056">
        <v>33.840417000000002</v>
      </c>
      <c r="E8056">
        <v>-0.61668178202068413</v>
      </c>
    </row>
    <row r="8057" spans="1:5" x14ac:dyDescent="0.25">
      <c r="A8057">
        <v>33.844166999999999</v>
      </c>
      <c r="B8057">
        <v>-0.33287828162291166</v>
      </c>
      <c r="D8057">
        <v>33.844166999999999</v>
      </c>
      <c r="E8057">
        <v>-0.61650039777247412</v>
      </c>
    </row>
    <row r="8058" spans="1:5" x14ac:dyDescent="0.25">
      <c r="A8058">
        <v>33.847500333333336</v>
      </c>
      <c r="B8058">
        <v>-0.33332577565632454</v>
      </c>
      <c r="D8058">
        <v>33.847500333333336</v>
      </c>
      <c r="E8058">
        <v>-0.61648011137629277</v>
      </c>
    </row>
    <row r="8059" spans="1:5" x14ac:dyDescent="0.25">
      <c r="A8059">
        <v>33.850833666666666</v>
      </c>
      <c r="B8059">
        <v>-0.33353937947494033</v>
      </c>
      <c r="D8059">
        <v>33.850833666666666</v>
      </c>
      <c r="E8059">
        <v>-0.61640453460620515</v>
      </c>
    </row>
    <row r="8060" spans="1:5" x14ac:dyDescent="0.25">
      <c r="A8060">
        <v>33.85458366666667</v>
      </c>
      <c r="B8060">
        <v>-0.33334606205250594</v>
      </c>
      <c r="D8060">
        <v>33.85458366666667</v>
      </c>
      <c r="E8060">
        <v>-0.61635322195704045</v>
      </c>
    </row>
    <row r="8061" spans="1:5" x14ac:dyDescent="0.25">
      <c r="A8061">
        <v>33.857917</v>
      </c>
      <c r="B8061">
        <v>-0.33318496420047733</v>
      </c>
      <c r="D8061">
        <v>33.857917</v>
      </c>
      <c r="E8061">
        <v>-0.61627207637231507</v>
      </c>
    </row>
    <row r="8062" spans="1:5" x14ac:dyDescent="0.25">
      <c r="A8062">
        <v>33.861250333333331</v>
      </c>
      <c r="B8062">
        <v>-0.33315115354017499</v>
      </c>
      <c r="D8062">
        <v>33.861250333333331</v>
      </c>
      <c r="E8062">
        <v>-0.61623667462211607</v>
      </c>
    </row>
    <row r="8063" spans="1:5" x14ac:dyDescent="0.25">
      <c r="A8063">
        <v>33.865000333333334</v>
      </c>
      <c r="B8063">
        <v>-0.33318655529037389</v>
      </c>
      <c r="D8063">
        <v>33.865000333333334</v>
      </c>
      <c r="E8063">
        <v>-0.6164268098647574</v>
      </c>
    </row>
    <row r="8064" spans="1:5" x14ac:dyDescent="0.25">
      <c r="A8064">
        <v>33.868333666666665</v>
      </c>
      <c r="B8064">
        <v>-0.33301949085123311</v>
      </c>
      <c r="D8064">
        <v>33.868333666666665</v>
      </c>
      <c r="E8064">
        <v>-0.61640930787589499</v>
      </c>
    </row>
    <row r="8065" spans="1:5" x14ac:dyDescent="0.25">
      <c r="A8065">
        <v>33.871667000000002</v>
      </c>
      <c r="B8065">
        <v>-0.33325974542561654</v>
      </c>
      <c r="D8065">
        <v>33.871667000000002</v>
      </c>
      <c r="E8065">
        <v>-0.61654256165473342</v>
      </c>
    </row>
    <row r="8066" spans="1:5" x14ac:dyDescent="0.25">
      <c r="A8066">
        <v>33.875416999999999</v>
      </c>
      <c r="B8066">
        <v>-0.33339896579156725</v>
      </c>
      <c r="D8066">
        <v>33.875416999999999</v>
      </c>
      <c r="E8066">
        <v>-0.61653102625298328</v>
      </c>
    </row>
    <row r="8067" spans="1:5" x14ac:dyDescent="0.25">
      <c r="A8067">
        <v>33.878750333333336</v>
      </c>
      <c r="B8067">
        <v>-0.33332935560859189</v>
      </c>
      <c r="D8067">
        <v>33.878750333333336</v>
      </c>
      <c r="E8067">
        <v>-0.61650636435958628</v>
      </c>
    </row>
    <row r="8068" spans="1:5" x14ac:dyDescent="0.25">
      <c r="A8068">
        <v>33.882083666666666</v>
      </c>
      <c r="B8068">
        <v>-0.33341249005568813</v>
      </c>
      <c r="D8068">
        <v>33.882083666666666</v>
      </c>
      <c r="E8068">
        <v>-0.61661813842482094</v>
      </c>
    </row>
    <row r="8069" spans="1:5" x14ac:dyDescent="0.25">
      <c r="A8069">
        <v>33.88583366666667</v>
      </c>
      <c r="B8069">
        <v>-0.3332541766109785</v>
      </c>
      <c r="D8069">
        <v>33.88583366666667</v>
      </c>
      <c r="E8069">
        <v>-0.61671678599840885</v>
      </c>
    </row>
    <row r="8070" spans="1:5" x14ac:dyDescent="0.25">
      <c r="A8070">
        <v>33.889167</v>
      </c>
      <c r="B8070">
        <v>-0.33336276849642005</v>
      </c>
      <c r="D8070">
        <v>33.889167</v>
      </c>
      <c r="E8070">
        <v>-0.61692521877486073</v>
      </c>
    </row>
    <row r="8071" spans="1:5" x14ac:dyDescent="0.25">
      <c r="A8071">
        <v>33.892500333333331</v>
      </c>
      <c r="B8071">
        <v>-0.33429793158313448</v>
      </c>
      <c r="D8071">
        <v>33.892500333333331</v>
      </c>
      <c r="E8071">
        <v>-0.61768138424820995</v>
      </c>
    </row>
    <row r="8072" spans="1:5" x14ac:dyDescent="0.25">
      <c r="A8072">
        <v>33.896250333333334</v>
      </c>
      <c r="B8072">
        <v>-0.33778400954653937</v>
      </c>
      <c r="D8072">
        <v>33.896250333333334</v>
      </c>
      <c r="E8072">
        <v>-0.6199574383452664</v>
      </c>
    </row>
    <row r="8073" spans="1:5" x14ac:dyDescent="0.25">
      <c r="A8073">
        <v>33.899583666666665</v>
      </c>
      <c r="B8073">
        <v>-0.33876093874303898</v>
      </c>
      <c r="D8073">
        <v>33.899583666666665</v>
      </c>
      <c r="E8073">
        <v>-0.62051312649164669</v>
      </c>
    </row>
    <row r="8074" spans="1:5" x14ac:dyDescent="0.25">
      <c r="A8074">
        <v>33.902917000000002</v>
      </c>
      <c r="B8074">
        <v>-0.33928798727128084</v>
      </c>
      <c r="D8074">
        <v>33.902917000000002</v>
      </c>
      <c r="E8074">
        <v>-0.61950318217979317</v>
      </c>
    </row>
    <row r="8075" spans="1:5" x14ac:dyDescent="0.25">
      <c r="A8075">
        <v>33.906666999999999</v>
      </c>
      <c r="B8075">
        <v>-0.34290771678599846</v>
      </c>
      <c r="D8075">
        <v>33.906666999999999</v>
      </c>
      <c r="E8075">
        <v>-0.61804773269689739</v>
      </c>
    </row>
    <row r="8076" spans="1:5" x14ac:dyDescent="0.25">
      <c r="A8076">
        <v>33.910000333333336</v>
      </c>
      <c r="B8076">
        <v>-0.34411575178997611</v>
      </c>
      <c r="D8076">
        <v>33.910000333333336</v>
      </c>
      <c r="E8076">
        <v>-0.53466746221161499</v>
      </c>
    </row>
    <row r="8077" spans="1:5" x14ac:dyDescent="0.25">
      <c r="A8077">
        <v>33.913333666666666</v>
      </c>
      <c r="B8077">
        <v>-0.34322235481304691</v>
      </c>
      <c r="D8077">
        <v>33.913333666666666</v>
      </c>
      <c r="E8077">
        <v>-0.46678679395385841</v>
      </c>
    </row>
    <row r="8078" spans="1:5" x14ac:dyDescent="0.25">
      <c r="A8078">
        <v>33.91708366666667</v>
      </c>
      <c r="B8078">
        <v>-0.34249482895783612</v>
      </c>
      <c r="D8078">
        <v>33.91708366666667</v>
      </c>
      <c r="E8078">
        <v>-0.49532219570405733</v>
      </c>
    </row>
    <row r="8079" spans="1:5" x14ac:dyDescent="0.25">
      <c r="A8079">
        <v>33.920417</v>
      </c>
      <c r="B8079">
        <v>-0.34192959427207636</v>
      </c>
      <c r="D8079">
        <v>33.920417</v>
      </c>
      <c r="E8079">
        <v>-0.51900477326968975</v>
      </c>
    </row>
    <row r="8080" spans="1:5" x14ac:dyDescent="0.25">
      <c r="A8080">
        <v>33.923750333333331</v>
      </c>
      <c r="B8080">
        <v>-0.33947136038186154</v>
      </c>
      <c r="D8080">
        <v>33.923750333333331</v>
      </c>
      <c r="E8080">
        <v>-0.53689657915672229</v>
      </c>
    </row>
    <row r="8081" spans="1:5" x14ac:dyDescent="0.25">
      <c r="A8081">
        <v>33.927500333333334</v>
      </c>
      <c r="B8081">
        <v>-0.33730588703261732</v>
      </c>
      <c r="D8081">
        <v>33.927500333333334</v>
      </c>
      <c r="E8081">
        <v>-0.55020803500397775</v>
      </c>
    </row>
    <row r="8082" spans="1:5" x14ac:dyDescent="0.25">
      <c r="A8082">
        <v>33.930833666666665</v>
      </c>
      <c r="B8082">
        <v>-0.33483532219570405</v>
      </c>
      <c r="D8082">
        <v>33.930833666666665</v>
      </c>
      <c r="E8082">
        <v>-0.56085163086714396</v>
      </c>
    </row>
    <row r="8083" spans="1:5" x14ac:dyDescent="0.25">
      <c r="A8083">
        <v>33.934167000000002</v>
      </c>
      <c r="B8083">
        <v>-0.33351272871917259</v>
      </c>
      <c r="D8083">
        <v>33.934167000000002</v>
      </c>
      <c r="E8083">
        <v>-0.56713603818615754</v>
      </c>
    </row>
    <row r="8084" spans="1:5" x14ac:dyDescent="0.25">
      <c r="A8084">
        <v>33.937916999999999</v>
      </c>
      <c r="B8084">
        <v>-0.33286077963404931</v>
      </c>
      <c r="D8084">
        <v>33.937916999999999</v>
      </c>
      <c r="E8084">
        <v>-0.57400954653937952</v>
      </c>
    </row>
    <row r="8085" spans="1:5" x14ac:dyDescent="0.25">
      <c r="A8085">
        <v>33.941250333333336</v>
      </c>
      <c r="B8085">
        <v>-0.33267700875099443</v>
      </c>
      <c r="D8085">
        <v>33.941250333333336</v>
      </c>
      <c r="E8085">
        <v>-0.57976054097056484</v>
      </c>
    </row>
    <row r="8086" spans="1:5" x14ac:dyDescent="0.25">
      <c r="A8086">
        <v>33.944583666666666</v>
      </c>
      <c r="B8086">
        <v>-0.33267859984089099</v>
      </c>
      <c r="D8086">
        <v>33.944583666666666</v>
      </c>
      <c r="E8086">
        <v>-0.58448647573587909</v>
      </c>
    </row>
    <row r="8087" spans="1:5" x14ac:dyDescent="0.25">
      <c r="A8087">
        <v>33.94833366666667</v>
      </c>
      <c r="B8087">
        <v>-0.33282856006364359</v>
      </c>
      <c r="D8087">
        <v>33.94833366666667</v>
      </c>
      <c r="E8087">
        <v>-0.58780389817024659</v>
      </c>
    </row>
    <row r="8088" spans="1:5" x14ac:dyDescent="0.25">
      <c r="A8088">
        <v>33.951667</v>
      </c>
      <c r="B8088">
        <v>-0.33302346857597453</v>
      </c>
      <c r="D8088">
        <v>33.951667</v>
      </c>
      <c r="E8088">
        <v>-0.59035123309466986</v>
      </c>
    </row>
    <row r="8089" spans="1:5" x14ac:dyDescent="0.25">
      <c r="A8089">
        <v>33.955000333333331</v>
      </c>
      <c r="B8089">
        <v>-0.33331702466189339</v>
      </c>
      <c r="D8089">
        <v>33.955000333333331</v>
      </c>
      <c r="E8089">
        <v>-0.59215592680986473</v>
      </c>
    </row>
    <row r="8090" spans="1:5" x14ac:dyDescent="0.25">
      <c r="A8090">
        <v>33.954999999999998</v>
      </c>
      <c r="B8090">
        <v>-0.48736634844868731</v>
      </c>
      <c r="D8090">
        <v>33.954999999999998</v>
      </c>
      <c r="E8090">
        <v>-0.7261316626889418</v>
      </c>
    </row>
    <row r="8091" spans="1:5" x14ac:dyDescent="0.25">
      <c r="A8091">
        <v>33.958333333333329</v>
      </c>
      <c r="B8091">
        <v>-0.46537430389817025</v>
      </c>
      <c r="D8091">
        <v>33.958333333333329</v>
      </c>
      <c r="E8091">
        <v>-0.69973070803500392</v>
      </c>
    </row>
    <row r="8092" spans="1:5" x14ac:dyDescent="0.25">
      <c r="A8092">
        <v>33.962083333333332</v>
      </c>
      <c r="B8092">
        <v>-0.44484367541766112</v>
      </c>
      <c r="D8092">
        <v>33.962083333333332</v>
      </c>
      <c r="E8092">
        <v>-0.66859427207637234</v>
      </c>
    </row>
    <row r="8093" spans="1:5" x14ac:dyDescent="0.25">
      <c r="A8093">
        <v>33.965416666666663</v>
      </c>
      <c r="B8093">
        <v>-0.42710819411296735</v>
      </c>
      <c r="D8093">
        <v>33.965416666666663</v>
      </c>
      <c r="E8093">
        <v>-0.63886992840095469</v>
      </c>
    </row>
    <row r="8094" spans="1:5" x14ac:dyDescent="0.25">
      <c r="A8094">
        <v>33.96875</v>
      </c>
      <c r="B8094">
        <v>-0.41179832935560856</v>
      </c>
      <c r="D8094">
        <v>33.96875</v>
      </c>
      <c r="E8094">
        <v>-0.61314956245027841</v>
      </c>
    </row>
    <row r="8095" spans="1:5" x14ac:dyDescent="0.25">
      <c r="A8095">
        <v>33.972499999999997</v>
      </c>
      <c r="B8095">
        <v>-0.39861813842482097</v>
      </c>
      <c r="D8095">
        <v>33.972499999999997</v>
      </c>
      <c r="E8095">
        <v>-0.5928830548926014</v>
      </c>
    </row>
    <row r="8096" spans="1:5" x14ac:dyDescent="0.25">
      <c r="A8096">
        <v>33.975833333333334</v>
      </c>
      <c r="B8096">
        <v>-0.38742720763723149</v>
      </c>
      <c r="D8096">
        <v>33.975833333333334</v>
      </c>
      <c r="E8096">
        <v>-0.57892521877486081</v>
      </c>
    </row>
    <row r="8097" spans="1:5" x14ac:dyDescent="0.25">
      <c r="A8097">
        <v>33.979166666666664</v>
      </c>
      <c r="B8097">
        <v>-0.37801113762927607</v>
      </c>
      <c r="D8097">
        <v>33.979166666666664</v>
      </c>
      <c r="E8097">
        <v>-0.56875377883850442</v>
      </c>
    </row>
    <row r="8098" spans="1:5" x14ac:dyDescent="0.25">
      <c r="A8098">
        <v>33.982916666666668</v>
      </c>
      <c r="B8098">
        <v>-0.37028162291169453</v>
      </c>
      <c r="D8098">
        <v>33.982916666666668</v>
      </c>
      <c r="E8098">
        <v>-0.56139140811455834</v>
      </c>
    </row>
    <row r="8099" spans="1:5" x14ac:dyDescent="0.25">
      <c r="A8099">
        <v>33.986249999999998</v>
      </c>
      <c r="B8099">
        <v>-0.36388265712012724</v>
      </c>
      <c r="D8099">
        <v>33.986249999999998</v>
      </c>
      <c r="E8099">
        <v>-0.55536515513126483</v>
      </c>
    </row>
    <row r="8100" spans="1:5" x14ac:dyDescent="0.25">
      <c r="A8100">
        <v>33.989583333333329</v>
      </c>
      <c r="B8100">
        <v>-0.35845942720763724</v>
      </c>
      <c r="D8100">
        <v>33.989583333333329</v>
      </c>
      <c r="E8100">
        <v>-0.55126809864757353</v>
      </c>
    </row>
    <row r="8101" spans="1:5" x14ac:dyDescent="0.25">
      <c r="A8101">
        <v>33.993333333333332</v>
      </c>
      <c r="B8101">
        <v>-0.35378520286396181</v>
      </c>
      <c r="D8101">
        <v>33.993333333333332</v>
      </c>
      <c r="E8101">
        <v>-0.54794868735083535</v>
      </c>
    </row>
    <row r="8102" spans="1:5" x14ac:dyDescent="0.25">
      <c r="A8102">
        <v>33.996666666666663</v>
      </c>
      <c r="B8102">
        <v>-0.34972553699284009</v>
      </c>
      <c r="D8102">
        <v>33.996666666666663</v>
      </c>
      <c r="E8102">
        <v>-0.54310342084327767</v>
      </c>
    </row>
    <row r="8103" spans="1:5" x14ac:dyDescent="0.25">
      <c r="A8103">
        <v>34</v>
      </c>
      <c r="B8103">
        <v>-0.34611774065234691</v>
      </c>
      <c r="D8103">
        <v>34</v>
      </c>
      <c r="E8103">
        <v>-0.53861654733492437</v>
      </c>
    </row>
    <row r="8104" spans="1:5" x14ac:dyDescent="0.25">
      <c r="A8104">
        <v>34.003749999999997</v>
      </c>
      <c r="B8104">
        <v>-0.3430031821797932</v>
      </c>
      <c r="D8104">
        <v>34.003749999999997</v>
      </c>
      <c r="E8104">
        <v>-0.5345648369132856</v>
      </c>
    </row>
    <row r="8105" spans="1:5" x14ac:dyDescent="0.25">
      <c r="A8105">
        <v>34.007083333333334</v>
      </c>
      <c r="B8105">
        <v>-0.34034248210023865</v>
      </c>
      <c r="D8105">
        <v>34.007083333333334</v>
      </c>
      <c r="E8105">
        <v>-0.53140055688146381</v>
      </c>
    </row>
    <row r="8106" spans="1:5" x14ac:dyDescent="0.25">
      <c r="A8106">
        <v>34.010416666666664</v>
      </c>
      <c r="B8106">
        <v>-0.33787748607796342</v>
      </c>
      <c r="D8106">
        <v>34.010416666666664</v>
      </c>
      <c r="E8106">
        <v>-0.52858750994431181</v>
      </c>
    </row>
    <row r="8107" spans="1:5" x14ac:dyDescent="0.25">
      <c r="A8107">
        <v>34.014166666666668</v>
      </c>
      <c r="B8107">
        <v>-0.3356396181384248</v>
      </c>
      <c r="D8107">
        <v>34.014166666666668</v>
      </c>
      <c r="E8107">
        <v>-0.52618615751789977</v>
      </c>
    </row>
    <row r="8108" spans="1:5" x14ac:dyDescent="0.25">
      <c r="A8108">
        <v>34.017499999999998</v>
      </c>
      <c r="B8108">
        <v>-0.33365871121718377</v>
      </c>
      <c r="D8108">
        <v>34.017499999999998</v>
      </c>
      <c r="E8108">
        <v>-0.52417342879872708</v>
      </c>
    </row>
    <row r="8109" spans="1:5" x14ac:dyDescent="0.25">
      <c r="A8109">
        <v>34.020833333333329</v>
      </c>
      <c r="B8109">
        <v>-0.3318961813842482</v>
      </c>
      <c r="D8109">
        <v>34.020833333333329</v>
      </c>
      <c r="E8109">
        <v>-0.52234447096260939</v>
      </c>
    </row>
    <row r="8110" spans="1:5" x14ac:dyDescent="0.25">
      <c r="A8110">
        <v>34.024583333333332</v>
      </c>
      <c r="B8110">
        <v>-0.33026889419252192</v>
      </c>
      <c r="D8110">
        <v>34.024583333333332</v>
      </c>
      <c r="E8110">
        <v>-0.52065155131264906</v>
      </c>
    </row>
    <row r="8111" spans="1:5" x14ac:dyDescent="0.25">
      <c r="A8111">
        <v>34.027916666666663</v>
      </c>
      <c r="B8111">
        <v>-0.32886634844868734</v>
      </c>
      <c r="D8111">
        <v>34.027916666666663</v>
      </c>
      <c r="E8111">
        <v>-0.51908392999204456</v>
      </c>
    </row>
    <row r="8112" spans="1:5" x14ac:dyDescent="0.25">
      <c r="A8112">
        <v>34.03125</v>
      </c>
      <c r="B8112">
        <v>-0.32766109785202863</v>
      </c>
      <c r="D8112">
        <v>34.03125</v>
      </c>
      <c r="E8112">
        <v>-0.5175222752585521</v>
      </c>
    </row>
    <row r="8113" spans="1:5" x14ac:dyDescent="0.25">
      <c r="A8113">
        <v>34.034999999999997</v>
      </c>
      <c r="B8113">
        <v>-0.32660978520286393</v>
      </c>
      <c r="D8113">
        <v>34.034999999999997</v>
      </c>
      <c r="E8113">
        <v>-0.51628480509148766</v>
      </c>
    </row>
    <row r="8114" spans="1:5" x14ac:dyDescent="0.25">
      <c r="A8114">
        <v>34.038333333333334</v>
      </c>
      <c r="B8114">
        <v>-0.32567700875099442</v>
      </c>
      <c r="D8114">
        <v>34.038333333333334</v>
      </c>
      <c r="E8114">
        <v>-0.51496778042959424</v>
      </c>
    </row>
    <row r="8115" spans="1:5" x14ac:dyDescent="0.25">
      <c r="A8115">
        <v>34.041666666666664</v>
      </c>
      <c r="B8115">
        <v>-0.32479156722354813</v>
      </c>
      <c r="D8115">
        <v>34.041666666666664</v>
      </c>
      <c r="E8115">
        <v>-0.51374741447891814</v>
      </c>
    </row>
    <row r="8116" spans="1:5" x14ac:dyDescent="0.25">
      <c r="A8116">
        <v>34.045416666666668</v>
      </c>
      <c r="B8116">
        <v>-0.32400835322195704</v>
      </c>
      <c r="D8116">
        <v>34.045416666666668</v>
      </c>
      <c r="E8116">
        <v>-0.51253699284009535</v>
      </c>
    </row>
    <row r="8117" spans="1:5" x14ac:dyDescent="0.25">
      <c r="A8117">
        <v>34.048749999999998</v>
      </c>
      <c r="B8117">
        <v>-0.3232549721559268</v>
      </c>
      <c r="D8117">
        <v>34.048749999999998</v>
      </c>
      <c r="E8117">
        <v>-0.51129713603818616</v>
      </c>
    </row>
    <row r="8118" spans="1:5" x14ac:dyDescent="0.25">
      <c r="A8118">
        <v>34.052083333333329</v>
      </c>
      <c r="B8118">
        <v>-0.32253301511535398</v>
      </c>
      <c r="D8118">
        <v>34.052083333333329</v>
      </c>
      <c r="E8118">
        <v>-0.51027406523468577</v>
      </c>
    </row>
    <row r="8119" spans="1:5" x14ac:dyDescent="0.25">
      <c r="A8119">
        <v>34.055833333333332</v>
      </c>
      <c r="B8119">
        <v>-0.3218289578361177</v>
      </c>
      <c r="D8119">
        <v>34.055833333333332</v>
      </c>
      <c r="E8119">
        <v>-0.50929236276849643</v>
      </c>
    </row>
    <row r="8120" spans="1:5" x14ac:dyDescent="0.25">
      <c r="A8120">
        <v>34.059166666666663</v>
      </c>
      <c r="B8120">
        <v>-0.32107716785998408</v>
      </c>
      <c r="D8120">
        <v>34.059166666666663</v>
      </c>
      <c r="E8120">
        <v>-0.50834009546539383</v>
      </c>
    </row>
    <row r="8121" spans="1:5" x14ac:dyDescent="0.25">
      <c r="A8121">
        <v>34.0625</v>
      </c>
      <c r="B8121">
        <v>-0.32034805091487667</v>
      </c>
      <c r="D8121">
        <v>34.0625</v>
      </c>
      <c r="E8121">
        <v>-0.50745306284805092</v>
      </c>
    </row>
    <row r="8122" spans="1:5" x14ac:dyDescent="0.25">
      <c r="A8122">
        <v>34.066249999999997</v>
      </c>
      <c r="B8122">
        <v>-0.31961256961018297</v>
      </c>
      <c r="D8122">
        <v>34.066249999999997</v>
      </c>
      <c r="E8122">
        <v>-0.50657199681782017</v>
      </c>
    </row>
    <row r="8123" spans="1:5" x14ac:dyDescent="0.25">
      <c r="A8123">
        <v>34.069583333333334</v>
      </c>
      <c r="B8123">
        <v>-0.31889220365950677</v>
      </c>
      <c r="D8123">
        <v>34.069583333333334</v>
      </c>
      <c r="E8123">
        <v>-0.50590930787589494</v>
      </c>
    </row>
    <row r="8124" spans="1:5" x14ac:dyDescent="0.25">
      <c r="A8124">
        <v>34.072916666666664</v>
      </c>
      <c r="B8124">
        <v>-0.31811177406523466</v>
      </c>
      <c r="D8124">
        <v>34.072916666666664</v>
      </c>
      <c r="E8124">
        <v>-0.5051694510739857</v>
      </c>
    </row>
    <row r="8125" spans="1:5" x14ac:dyDescent="0.25">
      <c r="A8125">
        <v>34.076666666666668</v>
      </c>
      <c r="B8125">
        <v>-0.31733373110580748</v>
      </c>
      <c r="D8125">
        <v>34.076666666666668</v>
      </c>
      <c r="E8125">
        <v>-0.50450477326968968</v>
      </c>
    </row>
    <row r="8126" spans="1:5" x14ac:dyDescent="0.25">
      <c r="A8126">
        <v>34.08</v>
      </c>
      <c r="B8126">
        <v>-0.31652665075576769</v>
      </c>
      <c r="D8126">
        <v>34.08</v>
      </c>
      <c r="E8126">
        <v>-0.50378400954653935</v>
      </c>
    </row>
    <row r="8127" spans="1:5" x14ac:dyDescent="0.25">
      <c r="A8127">
        <v>34.083333333333329</v>
      </c>
      <c r="B8127">
        <v>-0.31565990453460624</v>
      </c>
      <c r="D8127">
        <v>34.083333333333329</v>
      </c>
      <c r="E8127">
        <v>-0.50318377088305488</v>
      </c>
    </row>
    <row r="8128" spans="1:5" x14ac:dyDescent="0.25">
      <c r="A8128">
        <v>34.087083333333332</v>
      </c>
      <c r="B8128">
        <v>-0.3147557677008751</v>
      </c>
      <c r="D8128">
        <v>34.087083333333332</v>
      </c>
      <c r="E8128">
        <v>-0.50255210819411289</v>
      </c>
    </row>
    <row r="8129" spans="1:5" x14ac:dyDescent="0.25">
      <c r="A8129">
        <v>34.090416666666663</v>
      </c>
      <c r="B8129">
        <v>-0.31385123309466983</v>
      </c>
      <c r="D8129">
        <v>34.090416666666663</v>
      </c>
      <c r="E8129">
        <v>-0.50204176610978524</v>
      </c>
    </row>
    <row r="8130" spans="1:5" x14ac:dyDescent="0.25">
      <c r="A8130">
        <v>34.09375</v>
      </c>
      <c r="B8130">
        <v>-0.31296340493237867</v>
      </c>
      <c r="D8130">
        <v>34.09375</v>
      </c>
      <c r="E8130">
        <v>-0.50158313444709623</v>
      </c>
    </row>
    <row r="8131" spans="1:5" x14ac:dyDescent="0.25">
      <c r="A8131">
        <v>34.097499999999997</v>
      </c>
      <c r="B8131">
        <v>-0.31211933174224343</v>
      </c>
      <c r="D8131">
        <v>34.097499999999997</v>
      </c>
      <c r="E8131">
        <v>-0.5015731901352426</v>
      </c>
    </row>
    <row r="8132" spans="1:5" x14ac:dyDescent="0.25">
      <c r="A8132">
        <v>34.100833333333334</v>
      </c>
      <c r="B8132">
        <v>-0.31129793158313446</v>
      </c>
      <c r="D8132">
        <v>34.100833333333334</v>
      </c>
      <c r="E8132">
        <v>-0.50254017501988857</v>
      </c>
    </row>
    <row r="8133" spans="1:5" x14ac:dyDescent="0.25">
      <c r="A8133">
        <v>34.104166666666664</v>
      </c>
      <c r="B8133">
        <v>-0.31053102625298323</v>
      </c>
      <c r="D8133">
        <v>34.104166666666664</v>
      </c>
      <c r="E8133">
        <v>-0.503</v>
      </c>
    </row>
    <row r="8134" spans="1:5" x14ac:dyDescent="0.25">
      <c r="A8134">
        <v>34.107916666666668</v>
      </c>
      <c r="B8134">
        <v>-0.30979395385839298</v>
      </c>
      <c r="D8134">
        <v>34.107916666666668</v>
      </c>
      <c r="E8134">
        <v>-0.50321877486077959</v>
      </c>
    </row>
    <row r="8135" spans="1:5" x14ac:dyDescent="0.25">
      <c r="A8135">
        <v>34.111249999999998</v>
      </c>
      <c r="B8135">
        <v>-0.30909307875894987</v>
      </c>
      <c r="D8135">
        <v>34.111249999999998</v>
      </c>
      <c r="E8135">
        <v>-0.50388225934765307</v>
      </c>
    </row>
    <row r="8136" spans="1:5" x14ac:dyDescent="0.25">
      <c r="A8136">
        <v>34.114583333333329</v>
      </c>
      <c r="B8136">
        <v>-0.30849602227525852</v>
      </c>
      <c r="D8136">
        <v>34.114583333333329</v>
      </c>
      <c r="E8136">
        <v>-0.50393237867939544</v>
      </c>
    </row>
    <row r="8137" spans="1:5" x14ac:dyDescent="0.25">
      <c r="A8137">
        <v>34.118333333333332</v>
      </c>
      <c r="B8137">
        <v>-0.30797533810660305</v>
      </c>
      <c r="D8137">
        <v>34.118333333333332</v>
      </c>
      <c r="E8137">
        <v>-0.5034021479713604</v>
      </c>
    </row>
    <row r="8138" spans="1:5" x14ac:dyDescent="0.25">
      <c r="A8138">
        <v>34.121666666666663</v>
      </c>
      <c r="B8138">
        <v>-0.3075131264916468</v>
      </c>
      <c r="D8138">
        <v>34.121666666666663</v>
      </c>
      <c r="E8138">
        <v>-0.50375377883850436</v>
      </c>
    </row>
    <row r="8139" spans="1:5" x14ac:dyDescent="0.25">
      <c r="A8139">
        <v>34.125</v>
      </c>
      <c r="B8139">
        <v>-0.30707120127287191</v>
      </c>
      <c r="D8139">
        <v>34.125</v>
      </c>
      <c r="E8139">
        <v>-0.50341129673826579</v>
      </c>
    </row>
    <row r="8140" spans="1:5" x14ac:dyDescent="0.25">
      <c r="A8140">
        <v>34.128749999999997</v>
      </c>
      <c r="B8140">
        <v>-0.30658472553699284</v>
      </c>
      <c r="D8140">
        <v>34.128749999999997</v>
      </c>
      <c r="E8140">
        <v>-0.50254892601431977</v>
      </c>
    </row>
    <row r="8141" spans="1:5" x14ac:dyDescent="0.25">
      <c r="A8141">
        <v>34.132083333333334</v>
      </c>
      <c r="B8141">
        <v>-0.30608949880668257</v>
      </c>
      <c r="D8141">
        <v>34.132083333333334</v>
      </c>
      <c r="E8141">
        <v>-0.50232458233890209</v>
      </c>
    </row>
    <row r="8142" spans="1:5" x14ac:dyDescent="0.25">
      <c r="A8142">
        <v>34.135416666666664</v>
      </c>
      <c r="B8142">
        <v>-0.30562848050914876</v>
      </c>
      <c r="D8142">
        <v>34.135416666666664</v>
      </c>
      <c r="E8142">
        <v>-0.50151034208432765</v>
      </c>
    </row>
    <row r="8143" spans="1:5" x14ac:dyDescent="0.25">
      <c r="A8143">
        <v>34.139166666666668</v>
      </c>
      <c r="B8143">
        <v>-0.30517820206841684</v>
      </c>
      <c r="D8143">
        <v>34.139166666666668</v>
      </c>
      <c r="E8143">
        <v>-0.5005731901352426</v>
      </c>
    </row>
    <row r="8144" spans="1:5" x14ac:dyDescent="0.25">
      <c r="A8144">
        <v>34.142499999999998</v>
      </c>
      <c r="B8144">
        <v>-0.30474582338902145</v>
      </c>
      <c r="D8144">
        <v>34.142499999999998</v>
      </c>
      <c r="E8144">
        <v>-0.50024105011933173</v>
      </c>
    </row>
    <row r="8145" spans="1:5" x14ac:dyDescent="0.25">
      <c r="A8145">
        <v>34.145833333333329</v>
      </c>
      <c r="B8145">
        <v>-0.30435242641209226</v>
      </c>
      <c r="D8145">
        <v>34.145833333333329</v>
      </c>
      <c r="E8145">
        <v>-0.49939618138424818</v>
      </c>
    </row>
    <row r="8146" spans="1:5" x14ac:dyDescent="0.25">
      <c r="A8146">
        <v>34.149583333333332</v>
      </c>
      <c r="B8146">
        <v>-0.30393357199681781</v>
      </c>
      <c r="D8146">
        <v>34.149583333333332</v>
      </c>
      <c r="E8146">
        <v>-0.49862132060461417</v>
      </c>
    </row>
    <row r="8147" spans="1:5" x14ac:dyDescent="0.25">
      <c r="A8147">
        <v>34.152916666666663</v>
      </c>
      <c r="B8147">
        <v>-0.30356165473349245</v>
      </c>
      <c r="D8147">
        <v>34.152916666666663</v>
      </c>
      <c r="E8147">
        <v>-0.49818655529037381</v>
      </c>
    </row>
    <row r="8148" spans="1:5" x14ac:dyDescent="0.25">
      <c r="A8148">
        <v>34.15625</v>
      </c>
      <c r="B8148">
        <v>-0.30320405727923627</v>
      </c>
      <c r="D8148">
        <v>34.15625</v>
      </c>
      <c r="E8148">
        <v>-0.4972760540970565</v>
      </c>
    </row>
    <row r="8149" spans="1:5" x14ac:dyDescent="0.25">
      <c r="A8149">
        <v>34.159999999999997</v>
      </c>
      <c r="B8149">
        <v>-0.30284009546539381</v>
      </c>
      <c r="D8149">
        <v>34.159999999999997</v>
      </c>
      <c r="E8149">
        <v>-0.49663603818615748</v>
      </c>
    </row>
    <row r="8150" spans="1:5" x14ac:dyDescent="0.25">
      <c r="A8150">
        <v>34.163333333333334</v>
      </c>
      <c r="B8150">
        <v>-0.30250079554494824</v>
      </c>
      <c r="D8150">
        <v>34.163333333333334</v>
      </c>
      <c r="E8150">
        <v>-0.49565075576770079</v>
      </c>
    </row>
    <row r="8151" spans="1:5" x14ac:dyDescent="0.25">
      <c r="A8151">
        <v>34.166666666666664</v>
      </c>
      <c r="B8151">
        <v>-0.30211217183770878</v>
      </c>
      <c r="D8151">
        <v>34.166666666666664</v>
      </c>
      <c r="E8151">
        <v>-0.49415552903739057</v>
      </c>
    </row>
    <row r="8152" spans="1:5" x14ac:dyDescent="0.25">
      <c r="A8152">
        <v>34.170416666666668</v>
      </c>
      <c r="B8152">
        <v>-0.30164439140811455</v>
      </c>
      <c r="D8152">
        <v>34.170416666666668</v>
      </c>
      <c r="E8152">
        <v>-0.49371121718377087</v>
      </c>
    </row>
    <row r="8153" spans="1:5" x14ac:dyDescent="0.25">
      <c r="A8153">
        <v>34.173749999999998</v>
      </c>
      <c r="B8153">
        <v>-0.3011726332537788</v>
      </c>
      <c r="D8153">
        <v>34.173749999999998</v>
      </c>
      <c r="E8153">
        <v>-0.49255727923627679</v>
      </c>
    </row>
    <row r="8154" spans="1:5" x14ac:dyDescent="0.25">
      <c r="A8154">
        <v>34.177083333333329</v>
      </c>
      <c r="B8154">
        <v>-0.30075019888623711</v>
      </c>
      <c r="D8154">
        <v>34.177083333333329</v>
      </c>
      <c r="E8154">
        <v>-0.49179315831344461</v>
      </c>
    </row>
    <row r="8155" spans="1:5" x14ac:dyDescent="0.25">
      <c r="A8155">
        <v>34.180833333333332</v>
      </c>
      <c r="B8155">
        <v>-0.30035560859188543</v>
      </c>
      <c r="D8155">
        <v>34.180833333333332</v>
      </c>
      <c r="E8155">
        <v>-0.49084566428003185</v>
      </c>
    </row>
    <row r="8156" spans="1:5" x14ac:dyDescent="0.25">
      <c r="A8156">
        <v>34.184166666666663</v>
      </c>
      <c r="B8156">
        <v>-0.29996738265712009</v>
      </c>
      <c r="D8156">
        <v>34.184166666666663</v>
      </c>
      <c r="E8156">
        <v>-0.48967024661893399</v>
      </c>
    </row>
    <row r="8157" spans="1:5" x14ac:dyDescent="0.25">
      <c r="A8157">
        <v>34.1875</v>
      </c>
      <c r="B8157">
        <v>-0.29953500397772476</v>
      </c>
      <c r="D8157">
        <v>34.1875</v>
      </c>
      <c r="E8157">
        <v>-0.48910978520286397</v>
      </c>
    </row>
    <row r="8158" spans="1:5" x14ac:dyDescent="0.25">
      <c r="A8158">
        <v>34.191249999999997</v>
      </c>
      <c r="B8158">
        <v>-0.29905011933174225</v>
      </c>
      <c r="D8158">
        <v>34.191249999999997</v>
      </c>
      <c r="E8158">
        <v>-0.48811217183770894</v>
      </c>
    </row>
    <row r="8159" spans="1:5" x14ac:dyDescent="0.25">
      <c r="A8159">
        <v>34.194583333333334</v>
      </c>
      <c r="B8159">
        <v>-0.29854256165473347</v>
      </c>
      <c r="D8159">
        <v>34.194583333333334</v>
      </c>
      <c r="E8159">
        <v>-0.48720127287191728</v>
      </c>
    </row>
    <row r="8160" spans="1:5" x14ac:dyDescent="0.25">
      <c r="A8160">
        <v>34.197916666666664</v>
      </c>
      <c r="B8160">
        <v>-0.29809427207637229</v>
      </c>
      <c r="D8160">
        <v>34.197916666666664</v>
      </c>
      <c r="E8160">
        <v>-0.48627287191726326</v>
      </c>
    </row>
    <row r="8161" spans="1:5" x14ac:dyDescent="0.25">
      <c r="A8161">
        <v>34.201666666666668</v>
      </c>
      <c r="B8161">
        <v>-0.29769252187748613</v>
      </c>
      <c r="D8161">
        <v>34.201666666666668</v>
      </c>
      <c r="E8161">
        <v>-0.48523707239459024</v>
      </c>
    </row>
    <row r="8162" spans="1:5" x14ac:dyDescent="0.25">
      <c r="A8162">
        <v>34.204999999999998</v>
      </c>
      <c r="B8162">
        <v>-0.29729435163086715</v>
      </c>
      <c r="D8162">
        <v>34.204999999999998</v>
      </c>
      <c r="E8162">
        <v>-0.48446380270485279</v>
      </c>
    </row>
    <row r="8163" spans="1:5" x14ac:dyDescent="0.25">
      <c r="A8163">
        <v>34.208333333333329</v>
      </c>
      <c r="B8163">
        <v>-0.29690214797136033</v>
      </c>
      <c r="D8163">
        <v>34.208333333333329</v>
      </c>
      <c r="E8163">
        <v>-0.48342322991249009</v>
      </c>
    </row>
    <row r="8164" spans="1:5" x14ac:dyDescent="0.25">
      <c r="A8164">
        <v>34.212083333333332</v>
      </c>
      <c r="B8164">
        <v>-0.29655330151153542</v>
      </c>
      <c r="D8164">
        <v>34.212083333333332</v>
      </c>
      <c r="E8164">
        <v>-0.48263683373110577</v>
      </c>
    </row>
    <row r="8165" spans="1:5" x14ac:dyDescent="0.25">
      <c r="A8165">
        <v>34.215416666666663</v>
      </c>
      <c r="B8165">
        <v>-0.2961241050119332</v>
      </c>
      <c r="D8165">
        <v>34.215416666666663</v>
      </c>
      <c r="E8165">
        <v>-0.48176650755767703</v>
      </c>
    </row>
    <row r="8166" spans="1:5" x14ac:dyDescent="0.25">
      <c r="A8166">
        <v>34.21875</v>
      </c>
      <c r="B8166">
        <v>-0.29561575178997612</v>
      </c>
      <c r="D8166">
        <v>34.21875</v>
      </c>
      <c r="E8166">
        <v>-0.4805747812251393</v>
      </c>
    </row>
    <row r="8167" spans="1:5" x14ac:dyDescent="0.25">
      <c r="A8167">
        <v>34.222499999999997</v>
      </c>
      <c r="B8167">
        <v>-0.29504614160700077</v>
      </c>
      <c r="D8167">
        <v>34.222499999999997</v>
      </c>
      <c r="E8167">
        <v>-0.47987589498806682</v>
      </c>
    </row>
    <row r="8168" spans="1:5" x14ac:dyDescent="0.25">
      <c r="A8168">
        <v>34.225833333333334</v>
      </c>
      <c r="B8168">
        <v>-0.29450397772474146</v>
      </c>
      <c r="D8168">
        <v>34.225833333333334</v>
      </c>
      <c r="E8168">
        <v>-0.4791778042959427</v>
      </c>
    </row>
    <row r="8169" spans="1:5" x14ac:dyDescent="0.25">
      <c r="A8169">
        <v>34.229166666666664</v>
      </c>
      <c r="B8169">
        <v>-0.2940198886237072</v>
      </c>
      <c r="D8169">
        <v>34.229166666666664</v>
      </c>
      <c r="E8169">
        <v>-0.47838862370723945</v>
      </c>
    </row>
    <row r="8170" spans="1:5" x14ac:dyDescent="0.25">
      <c r="A8170">
        <v>34.232916666666668</v>
      </c>
      <c r="B8170">
        <v>-0.29353381066030226</v>
      </c>
      <c r="D8170">
        <v>34.232916666666668</v>
      </c>
      <c r="E8170">
        <v>-0.47753699284009549</v>
      </c>
    </row>
    <row r="8171" spans="1:5" x14ac:dyDescent="0.25">
      <c r="A8171">
        <v>34.236249999999998</v>
      </c>
      <c r="B8171">
        <v>-0.29304176610978516</v>
      </c>
      <c r="D8171">
        <v>34.236249999999998</v>
      </c>
      <c r="E8171">
        <v>-0.47651511535401747</v>
      </c>
    </row>
    <row r="8172" spans="1:5" x14ac:dyDescent="0.25">
      <c r="A8172">
        <v>34.239583333333329</v>
      </c>
      <c r="B8172">
        <v>-0.29256085918854413</v>
      </c>
      <c r="D8172">
        <v>34.239583333333329</v>
      </c>
      <c r="E8172">
        <v>-0.47640214797136038</v>
      </c>
    </row>
    <row r="8173" spans="1:5" x14ac:dyDescent="0.25">
      <c r="A8173">
        <v>34.243333333333332</v>
      </c>
      <c r="B8173">
        <v>-0.29209785202863964</v>
      </c>
      <c r="D8173">
        <v>34.243333333333332</v>
      </c>
      <c r="E8173">
        <v>-0.47570564836913282</v>
      </c>
    </row>
    <row r="8174" spans="1:5" x14ac:dyDescent="0.25">
      <c r="A8174">
        <v>34.246666666666663</v>
      </c>
      <c r="B8174">
        <v>-0.29163961813842482</v>
      </c>
      <c r="D8174">
        <v>34.246666666666663</v>
      </c>
      <c r="E8174">
        <v>-0.475087907716786</v>
      </c>
    </row>
    <row r="8175" spans="1:5" x14ac:dyDescent="0.25">
      <c r="A8175">
        <v>34.25</v>
      </c>
      <c r="B8175">
        <v>-0.29113484486873509</v>
      </c>
      <c r="D8175">
        <v>34.25</v>
      </c>
      <c r="E8175">
        <v>-0.47456483691328555</v>
      </c>
    </row>
    <row r="8176" spans="1:5" x14ac:dyDescent="0.25">
      <c r="A8176">
        <v>34.253749999999997</v>
      </c>
      <c r="B8176">
        <v>-0.29068217979315836</v>
      </c>
      <c r="D8176">
        <v>34.253749999999997</v>
      </c>
      <c r="E8176">
        <v>-0.47376650755767702</v>
      </c>
    </row>
    <row r="8177" spans="1:5" x14ac:dyDescent="0.25">
      <c r="A8177">
        <v>34.257083333333334</v>
      </c>
      <c r="B8177">
        <v>-0.29019610182975342</v>
      </c>
      <c r="D8177">
        <v>34.257083333333334</v>
      </c>
      <c r="E8177">
        <v>-0.47337708830548925</v>
      </c>
    </row>
    <row r="8178" spans="1:5" x14ac:dyDescent="0.25">
      <c r="A8178">
        <v>34.260416666666664</v>
      </c>
      <c r="B8178">
        <v>-0.2897836117740652</v>
      </c>
      <c r="D8178">
        <v>34.260416666666664</v>
      </c>
      <c r="E8178">
        <v>-0.47226610978520284</v>
      </c>
    </row>
    <row r="8179" spans="1:5" x14ac:dyDescent="0.25">
      <c r="A8179">
        <v>34.264166666666668</v>
      </c>
      <c r="B8179">
        <v>-0.28936555290373905</v>
      </c>
      <c r="D8179">
        <v>34.264166666666668</v>
      </c>
      <c r="E8179">
        <v>-0.47105011933174223</v>
      </c>
    </row>
    <row r="8180" spans="1:5" x14ac:dyDescent="0.25">
      <c r="A8180">
        <v>34.267499999999998</v>
      </c>
      <c r="B8180">
        <v>-0.28894510739856805</v>
      </c>
      <c r="D8180">
        <v>34.267499999999998</v>
      </c>
      <c r="E8180">
        <v>-0.4707649164677804</v>
      </c>
    </row>
    <row r="8181" spans="1:5" x14ac:dyDescent="0.25">
      <c r="A8181">
        <v>34.270833333333329</v>
      </c>
      <c r="B8181">
        <v>-0.28861137629276051</v>
      </c>
      <c r="D8181">
        <v>34.270833333333329</v>
      </c>
      <c r="E8181">
        <v>-0.47084327764518696</v>
      </c>
    </row>
    <row r="8182" spans="1:5" x14ac:dyDescent="0.25">
      <c r="A8182">
        <v>34.274583333333332</v>
      </c>
      <c r="B8182">
        <v>-0.28812370723945901</v>
      </c>
      <c r="D8182">
        <v>34.274583333333332</v>
      </c>
      <c r="E8182">
        <v>-0.47084486873508352</v>
      </c>
    </row>
    <row r="8183" spans="1:5" x14ac:dyDescent="0.25">
      <c r="A8183">
        <v>34.277916666666663</v>
      </c>
      <c r="B8183">
        <v>-0.28763961813842481</v>
      </c>
      <c r="D8183">
        <v>34.277916666666663</v>
      </c>
      <c r="E8183">
        <v>-0.47027844073190139</v>
      </c>
    </row>
    <row r="8184" spans="1:5" x14ac:dyDescent="0.25">
      <c r="A8184">
        <v>34.28125</v>
      </c>
      <c r="B8184">
        <v>-0.28719729514717579</v>
      </c>
      <c r="D8184">
        <v>34.28125</v>
      </c>
      <c r="E8184">
        <v>-0.46976173428798729</v>
      </c>
    </row>
    <row r="8185" spans="1:5" x14ac:dyDescent="0.25">
      <c r="A8185">
        <v>34.284999999999997</v>
      </c>
      <c r="B8185">
        <v>-0.28674343675417663</v>
      </c>
      <c r="D8185">
        <v>34.284999999999997</v>
      </c>
      <c r="E8185">
        <v>-0.46926332537788384</v>
      </c>
    </row>
    <row r="8186" spans="1:5" x14ac:dyDescent="0.25">
      <c r="A8186">
        <v>34.288333333333334</v>
      </c>
      <c r="B8186">
        <v>-0.28631384248210023</v>
      </c>
      <c r="D8186">
        <v>34.288333333333334</v>
      </c>
      <c r="E8186">
        <v>-0.4684968178202068</v>
      </c>
    </row>
    <row r="8187" spans="1:5" x14ac:dyDescent="0.25">
      <c r="A8187">
        <v>34.291666666666664</v>
      </c>
      <c r="B8187">
        <v>-0.28589777247414477</v>
      </c>
      <c r="D8187">
        <v>34.291666666666664</v>
      </c>
      <c r="E8187">
        <v>-0.46822911694510738</v>
      </c>
    </row>
    <row r="8188" spans="1:5" x14ac:dyDescent="0.25">
      <c r="A8188">
        <v>34.295416666666668</v>
      </c>
      <c r="B8188">
        <v>-0.28551591089896577</v>
      </c>
      <c r="D8188">
        <v>34.295416666666668</v>
      </c>
      <c r="E8188">
        <v>-0.46720445505171043</v>
      </c>
    </row>
    <row r="8189" spans="1:5" x14ac:dyDescent="0.25">
      <c r="A8189">
        <v>34.298749999999998</v>
      </c>
      <c r="B8189">
        <v>-0.28513046937151942</v>
      </c>
      <c r="D8189">
        <v>34.298749999999998</v>
      </c>
      <c r="E8189">
        <v>-0.46812450278440731</v>
      </c>
    </row>
    <row r="8190" spans="1:5" x14ac:dyDescent="0.25">
      <c r="A8190">
        <v>34.302083333333329</v>
      </c>
      <c r="B8190">
        <v>-0.28475258552108196</v>
      </c>
      <c r="D8190">
        <v>34.302083333333329</v>
      </c>
      <c r="E8190">
        <v>-0.46822553699284009</v>
      </c>
    </row>
    <row r="8191" spans="1:5" x14ac:dyDescent="0.25">
      <c r="A8191">
        <v>34.305833333333332</v>
      </c>
      <c r="B8191">
        <v>-0.28436237072394588</v>
      </c>
      <c r="D8191">
        <v>34.305833333333332</v>
      </c>
      <c r="E8191">
        <v>-0.46784844868735087</v>
      </c>
    </row>
    <row r="8192" spans="1:5" x14ac:dyDescent="0.25">
      <c r="A8192">
        <v>34.309166666666663</v>
      </c>
      <c r="B8192">
        <v>-0.28397891805887032</v>
      </c>
      <c r="D8192">
        <v>34.309166666666663</v>
      </c>
      <c r="E8192">
        <v>-0.46731782020684171</v>
      </c>
    </row>
    <row r="8193" spans="1:5" x14ac:dyDescent="0.25">
      <c r="A8193">
        <v>34.3125</v>
      </c>
      <c r="B8193">
        <v>-0.28359824980111381</v>
      </c>
      <c r="D8193">
        <v>34.3125</v>
      </c>
      <c r="E8193">
        <v>-0.46626531424025452</v>
      </c>
    </row>
    <row r="8194" spans="1:5" x14ac:dyDescent="0.25">
      <c r="A8194">
        <v>34.316249999999997</v>
      </c>
      <c r="B8194">
        <v>-0.28319809069212409</v>
      </c>
      <c r="D8194">
        <v>34.316249999999997</v>
      </c>
      <c r="E8194">
        <v>-0.46499443118536199</v>
      </c>
    </row>
    <row r="8195" spans="1:5" x14ac:dyDescent="0.25">
      <c r="A8195">
        <v>34.319583333333334</v>
      </c>
      <c r="B8195">
        <v>-0.28282140015910895</v>
      </c>
      <c r="D8195">
        <v>34.319583333333334</v>
      </c>
      <c r="E8195">
        <v>-0.46381941129673826</v>
      </c>
    </row>
    <row r="8196" spans="1:5" x14ac:dyDescent="0.25">
      <c r="A8196">
        <v>34.322916666666664</v>
      </c>
      <c r="B8196">
        <v>-0.28242163882259347</v>
      </c>
      <c r="D8196">
        <v>34.322916666666664</v>
      </c>
      <c r="E8196">
        <v>-0.46265751789976128</v>
      </c>
    </row>
    <row r="8197" spans="1:5" x14ac:dyDescent="0.25">
      <c r="A8197">
        <v>34.326666666666668</v>
      </c>
      <c r="B8197">
        <v>-0.28204176610978515</v>
      </c>
      <c r="D8197">
        <v>34.326666666666668</v>
      </c>
      <c r="E8197">
        <v>-0.46156443914081147</v>
      </c>
    </row>
    <row r="8198" spans="1:5" x14ac:dyDescent="0.25">
      <c r="A8198">
        <v>34.33</v>
      </c>
      <c r="B8198">
        <v>-0.28168337311058073</v>
      </c>
      <c r="D8198">
        <v>34.33</v>
      </c>
      <c r="E8198">
        <v>-0.46064399363564046</v>
      </c>
    </row>
    <row r="8199" spans="1:5" x14ac:dyDescent="0.25">
      <c r="A8199">
        <v>34.333333333333329</v>
      </c>
      <c r="B8199">
        <v>-0.28130389817024665</v>
      </c>
      <c r="D8199">
        <v>34.333333333333329</v>
      </c>
      <c r="E8199">
        <v>-0.4598098647573588</v>
      </c>
    </row>
    <row r="8200" spans="1:5" x14ac:dyDescent="0.25">
      <c r="A8200">
        <v>34.337083333333332</v>
      </c>
      <c r="B8200">
        <v>-0.28093476531424022</v>
      </c>
      <c r="D8200">
        <v>34.337083333333332</v>
      </c>
      <c r="E8200">
        <v>-0.45884884645982504</v>
      </c>
    </row>
    <row r="8201" spans="1:5" x14ac:dyDescent="0.25">
      <c r="A8201">
        <v>34.340416666666663</v>
      </c>
      <c r="B8201">
        <v>-0.28055966587112174</v>
      </c>
      <c r="D8201">
        <v>34.340416666666663</v>
      </c>
      <c r="E8201">
        <v>-0.45809586316626894</v>
      </c>
    </row>
    <row r="8202" spans="1:5" x14ac:dyDescent="0.25">
      <c r="A8202">
        <v>34.34375</v>
      </c>
      <c r="B8202">
        <v>-0.28022076372315036</v>
      </c>
      <c r="D8202">
        <v>34.34375</v>
      </c>
      <c r="E8202">
        <v>-0.45725019888623702</v>
      </c>
    </row>
    <row r="8203" spans="1:5" x14ac:dyDescent="0.25">
      <c r="A8203">
        <v>34.347499999999997</v>
      </c>
      <c r="B8203">
        <v>-0.27986634844868735</v>
      </c>
      <c r="D8203">
        <v>34.347499999999997</v>
      </c>
      <c r="E8203">
        <v>-0.45637788385043754</v>
      </c>
    </row>
    <row r="8204" spans="1:5" x14ac:dyDescent="0.25">
      <c r="A8204">
        <v>34.350833333333334</v>
      </c>
      <c r="B8204">
        <v>-0.27948050914876688</v>
      </c>
      <c r="D8204">
        <v>34.350833333333334</v>
      </c>
      <c r="E8204">
        <v>-0.45563484486873507</v>
      </c>
    </row>
    <row r="8205" spans="1:5" x14ac:dyDescent="0.25">
      <c r="A8205">
        <v>34.354166666666664</v>
      </c>
      <c r="B8205">
        <v>-0.27911455847255368</v>
      </c>
      <c r="D8205">
        <v>34.354166666666664</v>
      </c>
      <c r="E8205">
        <v>-0.45499204455051712</v>
      </c>
    </row>
    <row r="8206" spans="1:5" x14ac:dyDescent="0.25">
      <c r="A8206">
        <v>34.357916666666668</v>
      </c>
      <c r="B8206">
        <v>-0.27874423229912493</v>
      </c>
      <c r="D8206">
        <v>34.357916666666668</v>
      </c>
      <c r="E8206">
        <v>-0.45440970564836913</v>
      </c>
    </row>
    <row r="8207" spans="1:5" x14ac:dyDescent="0.25">
      <c r="A8207">
        <v>34.361249999999998</v>
      </c>
      <c r="B8207">
        <v>-0.27838106603023072</v>
      </c>
      <c r="D8207">
        <v>34.361249999999998</v>
      </c>
      <c r="E8207">
        <v>-0.4537577565632458</v>
      </c>
    </row>
    <row r="8208" spans="1:5" x14ac:dyDescent="0.25">
      <c r="A8208">
        <v>34.364583333333329</v>
      </c>
      <c r="B8208">
        <v>-0.27802545743834522</v>
      </c>
      <c r="D8208">
        <v>34.364583333333329</v>
      </c>
      <c r="E8208">
        <v>-0.45324025457438344</v>
      </c>
    </row>
    <row r="8209" spans="1:5" x14ac:dyDescent="0.25">
      <c r="A8209">
        <v>34.368333333333332</v>
      </c>
      <c r="B8209">
        <v>-0.27766428003182181</v>
      </c>
      <c r="D8209">
        <v>34.368333333333332</v>
      </c>
      <c r="E8209">
        <v>-0.45285958631662693</v>
      </c>
    </row>
    <row r="8210" spans="1:5" x14ac:dyDescent="0.25">
      <c r="A8210">
        <v>34.371666666666663</v>
      </c>
      <c r="B8210">
        <v>-0.27730588703261733</v>
      </c>
      <c r="D8210">
        <v>34.371666666666663</v>
      </c>
      <c r="E8210">
        <v>-0.45250954653937947</v>
      </c>
    </row>
    <row r="8211" spans="1:5" x14ac:dyDescent="0.25">
      <c r="A8211">
        <v>34.375</v>
      </c>
      <c r="B8211">
        <v>-0.27693595863166265</v>
      </c>
      <c r="D8211">
        <v>34.375</v>
      </c>
      <c r="E8211">
        <v>-0.45207438345266504</v>
      </c>
    </row>
    <row r="8212" spans="1:5" x14ac:dyDescent="0.25">
      <c r="A8212">
        <v>34.378749999999997</v>
      </c>
      <c r="B8212">
        <v>-0.27656682577565628</v>
      </c>
      <c r="D8212">
        <v>34.378749999999997</v>
      </c>
      <c r="E8212">
        <v>-0.45158194112967381</v>
      </c>
    </row>
    <row r="8213" spans="1:5" x14ac:dyDescent="0.25">
      <c r="A8213">
        <v>34.382083333333334</v>
      </c>
      <c r="B8213">
        <v>-0.27620883054892603</v>
      </c>
      <c r="D8213">
        <v>34.382083333333334</v>
      </c>
      <c r="E8213">
        <v>-0.45108233890214788</v>
      </c>
    </row>
    <row r="8214" spans="1:5" x14ac:dyDescent="0.25">
      <c r="A8214">
        <v>34.385416666666664</v>
      </c>
      <c r="B8214">
        <v>-0.27582816229116947</v>
      </c>
      <c r="D8214">
        <v>34.385416666666664</v>
      </c>
      <c r="E8214">
        <v>-0.45156165473349247</v>
      </c>
    </row>
    <row r="8215" spans="1:5" x14ac:dyDescent="0.25">
      <c r="A8215">
        <v>34.389166666666668</v>
      </c>
      <c r="B8215">
        <v>-0.27545823389021479</v>
      </c>
      <c r="D8215">
        <v>34.389166666666668</v>
      </c>
      <c r="E8215">
        <v>-0.45269570405727921</v>
      </c>
    </row>
    <row r="8216" spans="1:5" x14ac:dyDescent="0.25">
      <c r="A8216">
        <v>34.392499999999998</v>
      </c>
      <c r="B8216">
        <v>-0.27507597454256161</v>
      </c>
      <c r="D8216">
        <v>34.392499999999998</v>
      </c>
      <c r="E8216">
        <v>-0.45348289578361178</v>
      </c>
    </row>
    <row r="8217" spans="1:5" x14ac:dyDescent="0.25">
      <c r="A8217">
        <v>34.395833333333329</v>
      </c>
      <c r="B8217">
        <v>-0.27471638822593475</v>
      </c>
      <c r="D8217">
        <v>34.395833333333329</v>
      </c>
      <c r="E8217">
        <v>-0.45360700079554495</v>
      </c>
    </row>
    <row r="8218" spans="1:5" x14ac:dyDescent="0.25">
      <c r="A8218">
        <v>34.399583333333332</v>
      </c>
      <c r="B8218">
        <v>-0.27437231503579951</v>
      </c>
      <c r="D8218">
        <v>34.399583333333332</v>
      </c>
      <c r="E8218">
        <v>-0.45429355608591881</v>
      </c>
    </row>
    <row r="8219" spans="1:5" x14ac:dyDescent="0.25">
      <c r="A8219">
        <v>34.402916666666663</v>
      </c>
      <c r="B8219">
        <v>-0.27403062848050919</v>
      </c>
      <c r="D8219">
        <v>34.402916666666663</v>
      </c>
      <c r="E8219">
        <v>-0.45442720763723143</v>
      </c>
    </row>
    <row r="8220" spans="1:5" x14ac:dyDescent="0.25">
      <c r="A8220">
        <v>34.40625</v>
      </c>
      <c r="B8220">
        <v>-0.27368456642800321</v>
      </c>
      <c r="D8220">
        <v>34.40625</v>
      </c>
      <c r="E8220">
        <v>-0.45453739061256959</v>
      </c>
    </row>
    <row r="8221" spans="1:5" x14ac:dyDescent="0.25">
      <c r="A8221">
        <v>34.409999999999997</v>
      </c>
      <c r="B8221">
        <v>-0.27335282418456641</v>
      </c>
      <c r="D8221">
        <v>34.409999999999997</v>
      </c>
      <c r="E8221">
        <v>-0.45453579952267303</v>
      </c>
    </row>
    <row r="8222" spans="1:5" x14ac:dyDescent="0.25">
      <c r="A8222">
        <v>34.413333333333334</v>
      </c>
      <c r="B8222">
        <v>-0.27301750198886232</v>
      </c>
      <c r="D8222">
        <v>34.413333333333334</v>
      </c>
      <c r="E8222">
        <v>-0.45432577565632459</v>
      </c>
    </row>
    <row r="8223" spans="1:5" x14ac:dyDescent="0.25">
      <c r="A8223">
        <v>34.416666666666664</v>
      </c>
      <c r="B8223">
        <v>-0.2726801909307876</v>
      </c>
      <c r="D8223">
        <v>34.416666666666664</v>
      </c>
      <c r="E8223">
        <v>-0.45416666666666661</v>
      </c>
    </row>
    <row r="8224" spans="1:5" x14ac:dyDescent="0.25">
      <c r="A8224">
        <v>34.420416666666668</v>
      </c>
      <c r="B8224">
        <v>-0.27232299124900561</v>
      </c>
      <c r="D8224">
        <v>34.420416666666668</v>
      </c>
      <c r="E8224">
        <v>-0.45486157517899761</v>
      </c>
    </row>
    <row r="8225" spans="1:5" x14ac:dyDescent="0.25">
      <c r="A8225">
        <v>34.423749999999998</v>
      </c>
      <c r="B8225">
        <v>-0.27199482895783611</v>
      </c>
      <c r="D8225">
        <v>34.423749999999998</v>
      </c>
      <c r="E8225">
        <v>-0.4551961018297534</v>
      </c>
    </row>
    <row r="8226" spans="1:5" x14ac:dyDescent="0.25">
      <c r="A8226">
        <v>34.427083333333329</v>
      </c>
      <c r="B8226">
        <v>-0.27167462211614957</v>
      </c>
      <c r="D8226">
        <v>34.427083333333329</v>
      </c>
      <c r="E8226">
        <v>-0.45505568814638031</v>
      </c>
    </row>
    <row r="8227" spans="1:5" x14ac:dyDescent="0.25">
      <c r="A8227">
        <v>34.430833333333332</v>
      </c>
      <c r="B8227">
        <v>-0.27136038186157513</v>
      </c>
      <c r="D8227">
        <v>34.430833333333332</v>
      </c>
      <c r="E8227">
        <v>-0.45461018297533812</v>
      </c>
    </row>
    <row r="8228" spans="1:5" x14ac:dyDescent="0.25">
      <c r="A8228">
        <v>34.434166666666663</v>
      </c>
      <c r="B8228">
        <v>-0.271057677008751</v>
      </c>
      <c r="D8228">
        <v>34.434166666666663</v>
      </c>
      <c r="E8228">
        <v>-0.45482338902147967</v>
      </c>
    </row>
    <row r="8229" spans="1:5" x14ac:dyDescent="0.25">
      <c r="A8229">
        <v>34.4375</v>
      </c>
      <c r="B8229">
        <v>-0.2707824184566428</v>
      </c>
      <c r="D8229">
        <v>34.4375</v>
      </c>
      <c r="E8229">
        <v>-0.45482259347653142</v>
      </c>
    </row>
    <row r="8230" spans="1:5" x14ac:dyDescent="0.25">
      <c r="A8230">
        <v>34.441249999999997</v>
      </c>
      <c r="B8230">
        <v>-0.27049363564041368</v>
      </c>
      <c r="D8230">
        <v>34.441249999999997</v>
      </c>
      <c r="E8230">
        <v>-0.45540373906125697</v>
      </c>
    </row>
    <row r="8231" spans="1:5" x14ac:dyDescent="0.25">
      <c r="A8231">
        <v>34.444583333333334</v>
      </c>
      <c r="B8231">
        <v>-0.27021996817820204</v>
      </c>
      <c r="D8231">
        <v>34.444583333333334</v>
      </c>
      <c r="E8231">
        <v>-0.45553500397772473</v>
      </c>
    </row>
    <row r="8232" spans="1:5" x14ac:dyDescent="0.25">
      <c r="A8232">
        <v>34.447916666666664</v>
      </c>
      <c r="B8232">
        <v>-0.26994232299124898</v>
      </c>
      <c r="D8232">
        <v>34.447916666666664</v>
      </c>
      <c r="E8232">
        <v>-0.45610739856801907</v>
      </c>
    </row>
    <row r="8233" spans="1:5" x14ac:dyDescent="0.25">
      <c r="A8233">
        <v>34.451666666666668</v>
      </c>
      <c r="B8233">
        <v>-0.26966070007955445</v>
      </c>
      <c r="D8233">
        <v>34.451666666666668</v>
      </c>
      <c r="E8233">
        <v>-0.45636515513126491</v>
      </c>
    </row>
    <row r="8234" spans="1:5" x14ac:dyDescent="0.25">
      <c r="A8234">
        <v>34.454999999999998</v>
      </c>
      <c r="B8234">
        <v>-0.26940692124105015</v>
      </c>
      <c r="D8234">
        <v>34.454999999999998</v>
      </c>
      <c r="E8234">
        <v>-0.45650596658711218</v>
      </c>
    </row>
    <row r="8235" spans="1:5" x14ac:dyDescent="0.25">
      <c r="A8235">
        <v>34.458333333333329</v>
      </c>
      <c r="B8235">
        <v>-0.26916626889419248</v>
      </c>
      <c r="D8235">
        <v>34.458333333333329</v>
      </c>
      <c r="E8235">
        <v>-0.45552466189339702</v>
      </c>
    </row>
    <row r="8236" spans="1:5" x14ac:dyDescent="0.25">
      <c r="A8236">
        <v>34.462083333333332</v>
      </c>
      <c r="B8236">
        <v>-0.26893118536197291</v>
      </c>
      <c r="D8236">
        <v>34.462083333333332</v>
      </c>
      <c r="E8236">
        <v>-0.45408512330946693</v>
      </c>
    </row>
    <row r="8237" spans="1:5" x14ac:dyDescent="0.25">
      <c r="A8237">
        <v>34.465416666666663</v>
      </c>
      <c r="B8237">
        <v>-0.26868416865552902</v>
      </c>
      <c r="D8237">
        <v>34.465416666666663</v>
      </c>
      <c r="E8237">
        <v>-0.45272673031026245</v>
      </c>
    </row>
    <row r="8238" spans="1:5" x14ac:dyDescent="0.25">
      <c r="A8238">
        <v>34.46875</v>
      </c>
      <c r="B8238">
        <v>-0.26845226730310262</v>
      </c>
      <c r="D8238">
        <v>34.46875</v>
      </c>
      <c r="E8238">
        <v>-0.45148448687350828</v>
      </c>
    </row>
    <row r="8239" spans="1:5" x14ac:dyDescent="0.25">
      <c r="A8239">
        <v>34.472499999999997</v>
      </c>
      <c r="B8239">
        <v>-0.26821439936356406</v>
      </c>
      <c r="D8239">
        <v>34.472499999999997</v>
      </c>
      <c r="E8239">
        <v>-0.45044749403341289</v>
      </c>
    </row>
    <row r="8240" spans="1:5" x14ac:dyDescent="0.25">
      <c r="A8240">
        <v>34.475833333333334</v>
      </c>
      <c r="B8240">
        <v>-0.26796897374701667</v>
      </c>
      <c r="D8240">
        <v>34.475833333333334</v>
      </c>
      <c r="E8240">
        <v>-0.44939021479713603</v>
      </c>
    </row>
    <row r="8241" spans="1:5" x14ac:dyDescent="0.25">
      <c r="A8241">
        <v>34.479166666666664</v>
      </c>
      <c r="B8241">
        <v>-0.2677338902147971</v>
      </c>
      <c r="D8241">
        <v>34.479166666666664</v>
      </c>
      <c r="E8241">
        <v>-0.4484745425616547</v>
      </c>
    </row>
    <row r="8242" spans="1:5" x14ac:dyDescent="0.25">
      <c r="A8242">
        <v>34.482916666666668</v>
      </c>
      <c r="B8242">
        <v>-0.267530230708035</v>
      </c>
      <c r="D8242">
        <v>34.482916666666668</v>
      </c>
      <c r="E8242">
        <v>-0.44759546539379474</v>
      </c>
    </row>
    <row r="8243" spans="1:5" x14ac:dyDescent="0.25">
      <c r="A8243">
        <v>34.486249999999998</v>
      </c>
      <c r="B8243">
        <v>-0.26732299124900555</v>
      </c>
      <c r="D8243">
        <v>34.486249999999998</v>
      </c>
      <c r="E8243">
        <v>-0.44672792362768493</v>
      </c>
    </row>
    <row r="8244" spans="1:5" x14ac:dyDescent="0.25">
      <c r="A8244">
        <v>34.489583333333329</v>
      </c>
      <c r="B8244">
        <v>-0.26710461416070008</v>
      </c>
      <c r="D8244">
        <v>34.489583333333329</v>
      </c>
      <c r="E8244">
        <v>-0.44594391408114553</v>
      </c>
    </row>
    <row r="8245" spans="1:5" x14ac:dyDescent="0.25">
      <c r="A8245">
        <v>34.493333333333332</v>
      </c>
      <c r="B8245">
        <v>-0.26690413683373115</v>
      </c>
      <c r="D8245">
        <v>34.493333333333332</v>
      </c>
      <c r="E8245">
        <v>-0.44536595067621321</v>
      </c>
    </row>
    <row r="8246" spans="1:5" x14ac:dyDescent="0.25">
      <c r="A8246">
        <v>34.496666666666663</v>
      </c>
      <c r="B8246">
        <v>-0.26674105011933169</v>
      </c>
      <c r="D8246">
        <v>34.496666666666663</v>
      </c>
      <c r="E8246">
        <v>-0.44470922832140014</v>
      </c>
    </row>
    <row r="8247" spans="1:5" x14ac:dyDescent="0.25">
      <c r="A8247">
        <v>34.5</v>
      </c>
      <c r="B8247">
        <v>-0.26658154335719969</v>
      </c>
      <c r="D8247">
        <v>34.5</v>
      </c>
      <c r="E8247">
        <v>-0.44417422434367537</v>
      </c>
    </row>
    <row r="8248" spans="1:5" x14ac:dyDescent="0.25">
      <c r="A8248">
        <v>34.503749999999997</v>
      </c>
      <c r="B8248">
        <v>-0.26644272076372311</v>
      </c>
      <c r="D8248">
        <v>34.503749999999997</v>
      </c>
      <c r="E8248">
        <v>-0.44373190135242635</v>
      </c>
    </row>
    <row r="8249" spans="1:5" x14ac:dyDescent="0.25">
      <c r="A8249">
        <v>34.507083333333334</v>
      </c>
      <c r="B8249">
        <v>-0.26629514717581537</v>
      </c>
      <c r="D8249">
        <v>34.507083333333334</v>
      </c>
      <c r="E8249">
        <v>-0.44449960222752583</v>
      </c>
    </row>
    <row r="8250" spans="1:5" x14ac:dyDescent="0.25">
      <c r="A8250">
        <v>34.510416666666664</v>
      </c>
      <c r="B8250">
        <v>-0.2661368337311058</v>
      </c>
      <c r="D8250">
        <v>34.510416666666664</v>
      </c>
      <c r="E8250">
        <v>-0.44612808273667465</v>
      </c>
    </row>
    <row r="8251" spans="1:5" x14ac:dyDescent="0.25">
      <c r="A8251">
        <v>34.514166666666668</v>
      </c>
      <c r="B8251">
        <v>-0.26596937151949085</v>
      </c>
      <c r="D8251">
        <v>34.514166666666668</v>
      </c>
      <c r="E8251">
        <v>-0.4473484486873508</v>
      </c>
    </row>
    <row r="8252" spans="1:5" x14ac:dyDescent="0.25">
      <c r="A8252">
        <v>34.517499999999998</v>
      </c>
      <c r="B8252">
        <v>-0.26580906921241049</v>
      </c>
      <c r="D8252">
        <v>34.517499999999998</v>
      </c>
      <c r="E8252">
        <v>-0.44880111376292758</v>
      </c>
    </row>
    <row r="8253" spans="1:5" x14ac:dyDescent="0.25">
      <c r="A8253">
        <v>34.520833333333329</v>
      </c>
      <c r="B8253">
        <v>-0.26569848846459826</v>
      </c>
      <c r="D8253">
        <v>34.520833333333329</v>
      </c>
      <c r="E8253">
        <v>-0.44950039777247414</v>
      </c>
    </row>
    <row r="8254" spans="1:5" x14ac:dyDescent="0.25">
      <c r="A8254">
        <v>34.524583333333332</v>
      </c>
      <c r="B8254">
        <v>-0.26560540970564839</v>
      </c>
      <c r="D8254">
        <v>34.524583333333332</v>
      </c>
      <c r="E8254">
        <v>-0.44996897374701672</v>
      </c>
    </row>
    <row r="8255" spans="1:5" x14ac:dyDescent="0.25">
      <c r="A8255">
        <v>34.527916666666663</v>
      </c>
      <c r="B8255">
        <v>-0.26550159108989663</v>
      </c>
      <c r="D8255">
        <v>34.527916666666663</v>
      </c>
      <c r="E8255">
        <v>-0.45081702466189344</v>
      </c>
    </row>
    <row r="8256" spans="1:5" x14ac:dyDescent="0.25">
      <c r="A8256">
        <v>34.53125</v>
      </c>
      <c r="B8256">
        <v>-0.2654049323786794</v>
      </c>
      <c r="D8256">
        <v>34.53125</v>
      </c>
      <c r="E8256">
        <v>-0.45105608591885438</v>
      </c>
    </row>
    <row r="8257" spans="1:5" x14ac:dyDescent="0.25">
      <c r="A8257">
        <v>34.534999999999997</v>
      </c>
      <c r="B8257">
        <v>-0.26529992044550516</v>
      </c>
      <c r="D8257">
        <v>34.534999999999997</v>
      </c>
      <c r="E8257">
        <v>-0.45181901352426412</v>
      </c>
    </row>
    <row r="8258" spans="1:5" x14ac:dyDescent="0.25">
      <c r="A8258">
        <v>34.538333333333334</v>
      </c>
      <c r="B8258">
        <v>-0.26516706443914079</v>
      </c>
      <c r="D8258">
        <v>34.538333333333334</v>
      </c>
      <c r="E8258">
        <v>-0.45237629276054103</v>
      </c>
    </row>
    <row r="8259" spans="1:5" x14ac:dyDescent="0.25">
      <c r="A8259">
        <v>34.541666666666664</v>
      </c>
      <c r="B8259">
        <v>-0.26505767700875099</v>
      </c>
      <c r="D8259">
        <v>34.541666666666664</v>
      </c>
      <c r="E8259">
        <v>-0.45279594272076373</v>
      </c>
    </row>
    <row r="8260" spans="1:5" x14ac:dyDescent="0.25">
      <c r="A8260">
        <v>34.545416666666668</v>
      </c>
      <c r="B8260">
        <v>-0.26497414478918058</v>
      </c>
      <c r="D8260">
        <v>34.545416666666668</v>
      </c>
      <c r="E8260">
        <v>-0.45369968178202069</v>
      </c>
    </row>
    <row r="8261" spans="1:5" x14ac:dyDescent="0.25">
      <c r="A8261">
        <v>34.548749999999998</v>
      </c>
      <c r="B8261">
        <v>-0.26490692124105009</v>
      </c>
      <c r="D8261">
        <v>34.548749999999998</v>
      </c>
      <c r="E8261">
        <v>-0.45207796340493234</v>
      </c>
    </row>
    <row r="8262" spans="1:5" x14ac:dyDescent="0.25">
      <c r="A8262">
        <v>34.552083333333329</v>
      </c>
      <c r="B8262">
        <v>-0.26485998408910105</v>
      </c>
      <c r="D8262">
        <v>34.552083333333329</v>
      </c>
      <c r="E8262">
        <v>-0.45038385043754969</v>
      </c>
    </row>
    <row r="8263" spans="1:5" x14ac:dyDescent="0.25">
      <c r="A8263">
        <v>34.555833333333332</v>
      </c>
      <c r="B8263">
        <v>-0.26479116945107395</v>
      </c>
      <c r="D8263">
        <v>34.555833333333332</v>
      </c>
      <c r="E8263">
        <v>-0.44908353221957042</v>
      </c>
    </row>
    <row r="8264" spans="1:5" x14ac:dyDescent="0.25">
      <c r="A8264">
        <v>34.559166666666663</v>
      </c>
      <c r="B8264">
        <v>-0.26471161495624507</v>
      </c>
      <c r="D8264">
        <v>34.559166666666663</v>
      </c>
      <c r="E8264">
        <v>-0.44786793953858395</v>
      </c>
    </row>
    <row r="8265" spans="1:5" x14ac:dyDescent="0.25">
      <c r="A8265">
        <v>34.5625</v>
      </c>
      <c r="B8265">
        <v>-0.26462410501193323</v>
      </c>
      <c r="D8265">
        <v>34.5625</v>
      </c>
      <c r="E8265">
        <v>-0.44665910898965788</v>
      </c>
    </row>
    <row r="8266" spans="1:5" x14ac:dyDescent="0.25">
      <c r="A8266">
        <v>34.566249999999997</v>
      </c>
      <c r="B8266">
        <v>-0.26453261734287986</v>
      </c>
      <c r="D8266">
        <v>34.566249999999997</v>
      </c>
      <c r="E8266">
        <v>-0.44558432776451873</v>
      </c>
    </row>
    <row r="8267" spans="1:5" x14ac:dyDescent="0.25">
      <c r="A8267">
        <v>34.569583333333334</v>
      </c>
      <c r="B8267">
        <v>-0.26445544948289579</v>
      </c>
      <c r="D8267">
        <v>34.569583333333334</v>
      </c>
      <c r="E8267">
        <v>-0.44464518695306282</v>
      </c>
    </row>
    <row r="8268" spans="1:5" x14ac:dyDescent="0.25">
      <c r="A8268">
        <v>34.572916666666664</v>
      </c>
      <c r="B8268">
        <v>-0.26438544152744631</v>
      </c>
      <c r="D8268">
        <v>34.572916666666664</v>
      </c>
      <c r="E8268">
        <v>-0.44379713603818616</v>
      </c>
    </row>
    <row r="8269" spans="1:5" x14ac:dyDescent="0.25">
      <c r="A8269">
        <v>34.576666666666668</v>
      </c>
      <c r="B8269">
        <v>-0.26429793158313447</v>
      </c>
      <c r="D8269">
        <v>34.576666666666668</v>
      </c>
      <c r="E8269">
        <v>-0.44306642800318219</v>
      </c>
    </row>
    <row r="8270" spans="1:5" x14ac:dyDescent="0.25">
      <c r="A8270">
        <v>34.58</v>
      </c>
      <c r="B8270">
        <v>-0.26426133651551315</v>
      </c>
      <c r="D8270">
        <v>34.58</v>
      </c>
      <c r="E8270">
        <v>-0.44247692919649961</v>
      </c>
    </row>
    <row r="8271" spans="1:5" x14ac:dyDescent="0.25">
      <c r="A8271">
        <v>34.583333333333329</v>
      </c>
      <c r="B8271">
        <v>-0.26425099443118538</v>
      </c>
      <c r="D8271">
        <v>34.583333333333329</v>
      </c>
      <c r="E8271">
        <v>-0.44209665871121717</v>
      </c>
    </row>
    <row r="8272" spans="1:5" x14ac:dyDescent="0.25">
      <c r="A8272">
        <v>34.587083333333332</v>
      </c>
      <c r="B8272">
        <v>-0.26427645186953064</v>
      </c>
      <c r="D8272">
        <v>34.587083333333332</v>
      </c>
      <c r="E8272">
        <v>-0.44183691328560065</v>
      </c>
    </row>
    <row r="8273" spans="1:5" x14ac:dyDescent="0.25">
      <c r="A8273">
        <v>34.590416666666663</v>
      </c>
      <c r="B8273">
        <v>-0.2643265712012729</v>
      </c>
      <c r="D8273">
        <v>34.590416666666663</v>
      </c>
      <c r="E8273">
        <v>-0.44166348448687348</v>
      </c>
    </row>
    <row r="8274" spans="1:5" x14ac:dyDescent="0.25">
      <c r="A8274">
        <v>34.59375</v>
      </c>
      <c r="B8274">
        <v>-0.26437549721559267</v>
      </c>
      <c r="D8274">
        <v>34.59375</v>
      </c>
      <c r="E8274">
        <v>-0.44149681782020689</v>
      </c>
    </row>
    <row r="8275" spans="1:5" x14ac:dyDescent="0.25">
      <c r="A8275">
        <v>34.597499999999997</v>
      </c>
      <c r="B8275">
        <v>-0.26439896579156719</v>
      </c>
      <c r="D8275">
        <v>34.597499999999997</v>
      </c>
      <c r="E8275">
        <v>-0.44137151949085124</v>
      </c>
    </row>
    <row r="8276" spans="1:5" x14ac:dyDescent="0.25">
      <c r="A8276">
        <v>34.600833333333334</v>
      </c>
      <c r="B8276">
        <v>-0.26442561654733493</v>
      </c>
      <c r="D8276">
        <v>34.600833333333334</v>
      </c>
      <c r="E8276">
        <v>-0.44108870326173427</v>
      </c>
    </row>
    <row r="8277" spans="1:5" x14ac:dyDescent="0.25">
      <c r="A8277">
        <v>34.604166666666664</v>
      </c>
      <c r="B8277">
        <v>-0.26444590294351628</v>
      </c>
      <c r="D8277">
        <v>34.604166666666664</v>
      </c>
      <c r="E8277">
        <v>-0.44101431980906924</v>
      </c>
    </row>
    <row r="8278" spans="1:5" x14ac:dyDescent="0.25">
      <c r="A8278">
        <v>34.607916666666668</v>
      </c>
      <c r="B8278">
        <v>-0.26445624502784404</v>
      </c>
      <c r="D8278">
        <v>34.607916666666668</v>
      </c>
      <c r="E8278">
        <v>-0.44104295942720761</v>
      </c>
    </row>
    <row r="8279" spans="1:5" x14ac:dyDescent="0.25">
      <c r="A8279">
        <v>34.611249999999998</v>
      </c>
      <c r="B8279">
        <v>-0.2644403341288783</v>
      </c>
      <c r="D8279">
        <v>34.611249999999998</v>
      </c>
      <c r="E8279">
        <v>-0.44079037390612563</v>
      </c>
    </row>
    <row r="8280" spans="1:5" x14ac:dyDescent="0.25">
      <c r="A8280">
        <v>34.614583333333329</v>
      </c>
      <c r="B8280">
        <v>-0.26444669848846458</v>
      </c>
      <c r="D8280">
        <v>34.614583333333329</v>
      </c>
      <c r="E8280">
        <v>-0.44039180588703264</v>
      </c>
    </row>
    <row r="8281" spans="1:5" x14ac:dyDescent="0.25">
      <c r="A8281">
        <v>34.618333333333332</v>
      </c>
      <c r="B8281">
        <v>-0.26447096260938741</v>
      </c>
      <c r="D8281">
        <v>34.618333333333332</v>
      </c>
      <c r="E8281">
        <v>-0.44004057279236275</v>
      </c>
    </row>
    <row r="8282" spans="1:5" x14ac:dyDescent="0.25">
      <c r="A8282">
        <v>34.621666666666663</v>
      </c>
      <c r="B8282">
        <v>-0.26449562450278441</v>
      </c>
      <c r="D8282">
        <v>34.621666666666663</v>
      </c>
      <c r="E8282">
        <v>-0.43959665871121717</v>
      </c>
    </row>
    <row r="8283" spans="1:5" x14ac:dyDescent="0.25">
      <c r="A8283">
        <v>34.625</v>
      </c>
      <c r="B8283">
        <v>-0.26454295942720762</v>
      </c>
      <c r="D8283">
        <v>34.625</v>
      </c>
      <c r="E8283">
        <v>-0.43929276054097055</v>
      </c>
    </row>
    <row r="8284" spans="1:5" x14ac:dyDescent="0.25">
      <c r="A8284">
        <v>34.628749999999997</v>
      </c>
      <c r="B8284">
        <v>-0.26457319013524261</v>
      </c>
      <c r="D8284">
        <v>34.628749999999997</v>
      </c>
      <c r="E8284">
        <v>-0.43903937947494032</v>
      </c>
    </row>
    <row r="8285" spans="1:5" x14ac:dyDescent="0.25">
      <c r="A8285">
        <v>34.632083333333334</v>
      </c>
      <c r="B8285">
        <v>-0.26458432776451868</v>
      </c>
      <c r="D8285">
        <v>34.632083333333334</v>
      </c>
      <c r="E8285">
        <v>-0.43844709626093875</v>
      </c>
    </row>
    <row r="8286" spans="1:5" x14ac:dyDescent="0.25">
      <c r="A8286">
        <v>34.635416666666664</v>
      </c>
      <c r="B8286">
        <v>-0.26458910103420841</v>
      </c>
      <c r="D8286">
        <v>34.635416666666664</v>
      </c>
      <c r="E8286">
        <v>-0.43798170246618934</v>
      </c>
    </row>
    <row r="8287" spans="1:5" x14ac:dyDescent="0.25">
      <c r="A8287">
        <v>34.639166666666668</v>
      </c>
      <c r="B8287">
        <v>-0.26457120127287187</v>
      </c>
      <c r="D8287">
        <v>34.639166666666668</v>
      </c>
      <c r="E8287">
        <v>-0.43766825775656326</v>
      </c>
    </row>
    <row r="8288" spans="1:5" x14ac:dyDescent="0.25">
      <c r="A8288">
        <v>34.642499999999998</v>
      </c>
      <c r="B8288">
        <v>-0.26453301511535399</v>
      </c>
      <c r="D8288">
        <v>34.642499999999998</v>
      </c>
      <c r="E8288">
        <v>-0.43745704057279233</v>
      </c>
    </row>
    <row r="8289" spans="1:5" x14ac:dyDescent="0.25">
      <c r="A8289">
        <v>34.645833333333329</v>
      </c>
      <c r="B8289">
        <v>-0.26447891805887036</v>
      </c>
      <c r="D8289">
        <v>34.645833333333329</v>
      </c>
      <c r="E8289">
        <v>-0.4373484486873509</v>
      </c>
    </row>
    <row r="8290" spans="1:5" x14ac:dyDescent="0.25">
      <c r="A8290">
        <v>34.649583333333332</v>
      </c>
      <c r="B8290">
        <v>-0.26443078758949878</v>
      </c>
      <c r="D8290">
        <v>34.649583333333332</v>
      </c>
      <c r="E8290">
        <v>-0.43754534606205248</v>
      </c>
    </row>
    <row r="8291" spans="1:5" x14ac:dyDescent="0.25">
      <c r="A8291">
        <v>34.652916666666663</v>
      </c>
      <c r="B8291">
        <v>-0.26437311058074781</v>
      </c>
      <c r="D8291">
        <v>34.652916666666663</v>
      </c>
      <c r="E8291">
        <v>-0.43781543357199676</v>
      </c>
    </row>
    <row r="8292" spans="1:5" x14ac:dyDescent="0.25">
      <c r="A8292">
        <v>34.65625</v>
      </c>
      <c r="B8292">
        <v>-0.26432736674622115</v>
      </c>
      <c r="D8292">
        <v>34.65625</v>
      </c>
      <c r="E8292">
        <v>-0.43733890214797133</v>
      </c>
    </row>
    <row r="8293" spans="1:5" x14ac:dyDescent="0.25">
      <c r="A8293">
        <v>34.659999999999997</v>
      </c>
      <c r="B8293">
        <v>-0.26428281622911698</v>
      </c>
      <c r="D8293">
        <v>34.659999999999997</v>
      </c>
      <c r="E8293">
        <v>-0.43731702466189337</v>
      </c>
    </row>
    <row r="8294" spans="1:5" x14ac:dyDescent="0.25">
      <c r="A8294">
        <v>34.663333333333334</v>
      </c>
      <c r="B8294">
        <v>-0.26423548130469371</v>
      </c>
      <c r="D8294">
        <v>34.663333333333334</v>
      </c>
      <c r="E8294">
        <v>-0.43765115354017503</v>
      </c>
    </row>
    <row r="8295" spans="1:5" x14ac:dyDescent="0.25">
      <c r="A8295">
        <v>34.666666666666664</v>
      </c>
      <c r="B8295">
        <v>-0.26420047732696894</v>
      </c>
      <c r="D8295">
        <v>34.666666666666664</v>
      </c>
      <c r="E8295">
        <v>-0.43782219570405728</v>
      </c>
    </row>
    <row r="8296" spans="1:5" x14ac:dyDescent="0.25">
      <c r="A8296">
        <v>34.670416666666668</v>
      </c>
      <c r="B8296">
        <v>-0.26417064439140814</v>
      </c>
      <c r="D8296">
        <v>34.670416666666668</v>
      </c>
      <c r="E8296">
        <v>-0.43928361177406522</v>
      </c>
    </row>
    <row r="8297" spans="1:5" x14ac:dyDescent="0.25">
      <c r="A8297">
        <v>34.673749999999998</v>
      </c>
      <c r="B8297">
        <v>-0.26414200477326971</v>
      </c>
      <c r="D8297">
        <v>34.673749999999998</v>
      </c>
      <c r="E8297">
        <v>-0.44103023070803499</v>
      </c>
    </row>
    <row r="8298" spans="1:5" x14ac:dyDescent="0.25">
      <c r="A8298">
        <v>34.677083333333329</v>
      </c>
      <c r="B8298">
        <v>-0.26410819411296738</v>
      </c>
      <c r="D8298">
        <v>34.677083333333329</v>
      </c>
      <c r="E8298">
        <v>-0.44310620525059663</v>
      </c>
    </row>
    <row r="8299" spans="1:5" x14ac:dyDescent="0.25">
      <c r="A8299">
        <v>34.680833333333332</v>
      </c>
      <c r="B8299">
        <v>-0.26406722354813045</v>
      </c>
      <c r="D8299">
        <v>34.680833333333332</v>
      </c>
      <c r="E8299">
        <v>-0.44459188544152739</v>
      </c>
    </row>
    <row r="8300" spans="1:5" x14ac:dyDescent="0.25">
      <c r="A8300">
        <v>34.684166666666663</v>
      </c>
      <c r="B8300">
        <v>-0.26402426412092284</v>
      </c>
      <c r="D8300">
        <v>34.684166666666663</v>
      </c>
      <c r="E8300">
        <v>-0.44515115354017498</v>
      </c>
    </row>
    <row r="8301" spans="1:5" x14ac:dyDescent="0.25">
      <c r="A8301">
        <v>34.6875</v>
      </c>
      <c r="B8301">
        <v>-0.26395306284805092</v>
      </c>
      <c r="D8301">
        <v>34.6875</v>
      </c>
      <c r="E8301">
        <v>-0.44628560063643585</v>
      </c>
    </row>
    <row r="8302" spans="1:5" x14ac:dyDescent="0.25">
      <c r="A8302">
        <v>34.691249999999997</v>
      </c>
      <c r="B8302">
        <v>-0.26385322195704053</v>
      </c>
      <c r="D8302">
        <v>34.691249999999997</v>
      </c>
      <c r="E8302">
        <v>-0.44746897374701666</v>
      </c>
    </row>
    <row r="8303" spans="1:5" x14ac:dyDescent="0.25">
      <c r="A8303">
        <v>34.694583333333334</v>
      </c>
      <c r="B8303">
        <v>-0.26377605409705646</v>
      </c>
      <c r="D8303">
        <v>34.694583333333334</v>
      </c>
      <c r="E8303">
        <v>-0.44712529832935555</v>
      </c>
    </row>
    <row r="8304" spans="1:5" x14ac:dyDescent="0.25">
      <c r="A8304">
        <v>34.697916666666664</v>
      </c>
      <c r="B8304">
        <v>-0.26370405727923629</v>
      </c>
      <c r="D8304">
        <v>34.697916666666664</v>
      </c>
      <c r="E8304">
        <v>-0.44692879872712804</v>
      </c>
    </row>
    <row r="8305" spans="1:5" x14ac:dyDescent="0.25">
      <c r="A8305">
        <v>34.701666666666668</v>
      </c>
      <c r="B8305">
        <v>-0.26360461416070008</v>
      </c>
      <c r="D8305">
        <v>34.701666666666668</v>
      </c>
      <c r="E8305">
        <v>-0.44797175815433576</v>
      </c>
    </row>
    <row r="8306" spans="1:5" x14ac:dyDescent="0.25">
      <c r="A8306">
        <v>34.704999999999998</v>
      </c>
      <c r="B8306">
        <v>-0.26351750198886237</v>
      </c>
      <c r="D8306">
        <v>34.704999999999998</v>
      </c>
      <c r="E8306">
        <v>-0.44887470167064436</v>
      </c>
    </row>
    <row r="8307" spans="1:5" x14ac:dyDescent="0.25">
      <c r="A8307">
        <v>34.708333333333329</v>
      </c>
      <c r="B8307">
        <v>-0.26341487669053298</v>
      </c>
      <c r="D8307">
        <v>34.708333333333329</v>
      </c>
      <c r="E8307">
        <v>-0.44950676213206048</v>
      </c>
    </row>
    <row r="8308" spans="1:5" x14ac:dyDescent="0.25">
      <c r="A8308">
        <v>34.712083333333332</v>
      </c>
      <c r="B8308">
        <v>-0.26332378679395385</v>
      </c>
      <c r="D8308">
        <v>34.712083333333332</v>
      </c>
      <c r="E8308">
        <v>-0.45047852028639612</v>
      </c>
    </row>
    <row r="8309" spans="1:5" x14ac:dyDescent="0.25">
      <c r="A8309">
        <v>34.715416666666663</v>
      </c>
      <c r="B8309">
        <v>-0.26321400159108987</v>
      </c>
      <c r="D8309">
        <v>34.715416666666663</v>
      </c>
      <c r="E8309">
        <v>-0.44825457438345268</v>
      </c>
    </row>
    <row r="8310" spans="1:5" x14ac:dyDescent="0.25">
      <c r="A8310">
        <v>34.71875</v>
      </c>
      <c r="B8310">
        <v>-0.26311853619729514</v>
      </c>
      <c r="D8310">
        <v>34.71875</v>
      </c>
      <c r="E8310">
        <v>-0.44610660302307076</v>
      </c>
    </row>
    <row r="8311" spans="1:5" x14ac:dyDescent="0.25">
      <c r="A8311">
        <v>34.722499999999997</v>
      </c>
      <c r="B8311">
        <v>-0.26306085918854416</v>
      </c>
      <c r="D8311">
        <v>34.722499999999997</v>
      </c>
      <c r="E8311">
        <v>-0.44426133651551314</v>
      </c>
    </row>
    <row r="8312" spans="1:5" x14ac:dyDescent="0.25">
      <c r="A8312">
        <v>34.725833333333334</v>
      </c>
      <c r="B8312">
        <v>-0.26298050914876692</v>
      </c>
      <c r="D8312">
        <v>34.725833333333334</v>
      </c>
      <c r="E8312">
        <v>-0.44274423229912485</v>
      </c>
    </row>
    <row r="8313" spans="1:5" x14ac:dyDescent="0.25">
      <c r="A8313">
        <v>34.729166666666664</v>
      </c>
      <c r="B8313">
        <v>-0.26291527446300716</v>
      </c>
      <c r="D8313">
        <v>34.729166666666664</v>
      </c>
      <c r="E8313">
        <v>-0.44173548130469376</v>
      </c>
    </row>
    <row r="8314" spans="1:5" x14ac:dyDescent="0.25">
      <c r="A8314">
        <v>34.732916666666668</v>
      </c>
      <c r="B8314">
        <v>-0.26286833731105808</v>
      </c>
      <c r="D8314">
        <v>34.732916666666668</v>
      </c>
      <c r="E8314">
        <v>-0.44083015115354013</v>
      </c>
    </row>
    <row r="8315" spans="1:5" x14ac:dyDescent="0.25">
      <c r="A8315">
        <v>34.736249999999998</v>
      </c>
      <c r="B8315">
        <v>-0.26283214001591093</v>
      </c>
      <c r="D8315">
        <v>34.736249999999998</v>
      </c>
      <c r="E8315">
        <v>-0.44018774860779636</v>
      </c>
    </row>
    <row r="8316" spans="1:5" x14ac:dyDescent="0.25">
      <c r="A8316">
        <v>34.739583333333329</v>
      </c>
      <c r="B8316">
        <v>-0.26282179793158311</v>
      </c>
      <c r="D8316">
        <v>34.739583333333329</v>
      </c>
      <c r="E8316">
        <v>-0.43981782020684168</v>
      </c>
    </row>
    <row r="8317" spans="1:5" x14ac:dyDescent="0.25">
      <c r="A8317">
        <v>34.743333333333332</v>
      </c>
      <c r="B8317">
        <v>-0.26281185361972947</v>
      </c>
      <c r="D8317">
        <v>34.743333333333332</v>
      </c>
      <c r="E8317">
        <v>-0.43944630071599045</v>
      </c>
    </row>
    <row r="8318" spans="1:5" x14ac:dyDescent="0.25">
      <c r="A8318">
        <v>34.746666666666663</v>
      </c>
      <c r="B8318">
        <v>-0.26279474940334124</v>
      </c>
      <c r="D8318">
        <v>34.746666666666663</v>
      </c>
      <c r="E8318">
        <v>-0.43920604614160696</v>
      </c>
    </row>
    <row r="8319" spans="1:5" x14ac:dyDescent="0.25">
      <c r="A8319">
        <v>34.75</v>
      </c>
      <c r="B8319">
        <v>-0.26273667462211614</v>
      </c>
      <c r="D8319">
        <v>34.75</v>
      </c>
      <c r="E8319">
        <v>-0.43916984884645982</v>
      </c>
    </row>
    <row r="8320" spans="1:5" x14ac:dyDescent="0.25">
      <c r="A8320">
        <v>34.753749999999997</v>
      </c>
      <c r="B8320">
        <v>-0.26265314240254578</v>
      </c>
      <c r="D8320">
        <v>34.753749999999997</v>
      </c>
      <c r="E8320">
        <v>-0.43890731901352426</v>
      </c>
    </row>
    <row r="8321" spans="1:5" x14ac:dyDescent="0.25">
      <c r="A8321">
        <v>34.757083333333334</v>
      </c>
      <c r="B8321">
        <v>-0.26421559268098649</v>
      </c>
      <c r="D8321">
        <v>34.757083333333334</v>
      </c>
      <c r="E8321">
        <v>-0.44386595067621315</v>
      </c>
    </row>
    <row r="8322" spans="1:5" x14ac:dyDescent="0.25">
      <c r="A8322">
        <v>34.760416666666664</v>
      </c>
      <c r="B8322">
        <v>-0.26415513126491647</v>
      </c>
      <c r="D8322">
        <v>34.760416666666664</v>
      </c>
      <c r="E8322">
        <v>-0.44933731105807478</v>
      </c>
    </row>
    <row r="8323" spans="1:5" x14ac:dyDescent="0.25">
      <c r="A8323">
        <v>34.764166666666668</v>
      </c>
      <c r="B8323">
        <v>-0.26412052505966588</v>
      </c>
      <c r="D8323">
        <v>34.764166666666668</v>
      </c>
      <c r="E8323">
        <v>-0.44785799522673037</v>
      </c>
    </row>
    <row r="8324" spans="1:5" x14ac:dyDescent="0.25">
      <c r="A8324">
        <v>34.767499999999998</v>
      </c>
      <c r="B8324">
        <v>-0.26415791567223551</v>
      </c>
      <c r="D8324">
        <v>34.767499999999998</v>
      </c>
      <c r="E8324">
        <v>-0.44621917263325384</v>
      </c>
    </row>
    <row r="8325" spans="1:5" x14ac:dyDescent="0.25">
      <c r="A8325">
        <v>34.770833333333329</v>
      </c>
      <c r="B8325">
        <v>-0.264054892601432</v>
      </c>
      <c r="D8325">
        <v>34.770833333333329</v>
      </c>
      <c r="E8325">
        <v>-0.44523309466984889</v>
      </c>
    </row>
    <row r="8326" spans="1:5" x14ac:dyDescent="0.25">
      <c r="A8326">
        <v>34.774583333333332</v>
      </c>
      <c r="B8326">
        <v>-0.26382537788385041</v>
      </c>
      <c r="D8326">
        <v>34.774583333333332</v>
      </c>
      <c r="E8326">
        <v>-0.44430668257756556</v>
      </c>
    </row>
    <row r="8327" spans="1:5" x14ac:dyDescent="0.25">
      <c r="A8327">
        <v>34.777916666666663</v>
      </c>
      <c r="B8327">
        <v>-0.26351153540175021</v>
      </c>
      <c r="D8327">
        <v>34.777916666666663</v>
      </c>
      <c r="E8327">
        <v>-0.44361018297533811</v>
      </c>
    </row>
    <row r="8328" spans="1:5" x14ac:dyDescent="0.25">
      <c r="A8328">
        <v>34.78125</v>
      </c>
      <c r="B8328">
        <v>-0.26314200477326971</v>
      </c>
      <c r="D8328">
        <v>34.78125</v>
      </c>
      <c r="E8328">
        <v>-0.44304534606205248</v>
      </c>
    </row>
    <row r="8329" spans="1:5" x14ac:dyDescent="0.25">
      <c r="A8329">
        <v>34.784999999999997</v>
      </c>
      <c r="B8329">
        <v>-0.26278997613365157</v>
      </c>
      <c r="D8329">
        <v>34.784999999999997</v>
      </c>
      <c r="E8329">
        <v>-0.44234447096260943</v>
      </c>
    </row>
    <row r="8330" spans="1:5" x14ac:dyDescent="0.25">
      <c r="A8330">
        <v>34.788333333333334</v>
      </c>
      <c r="B8330">
        <v>-0.26242482100238662</v>
      </c>
      <c r="D8330">
        <v>34.788333333333334</v>
      </c>
      <c r="E8330">
        <v>-0.44163683373110579</v>
      </c>
    </row>
    <row r="8331" spans="1:5" x14ac:dyDescent="0.25">
      <c r="A8331">
        <v>34.791666666666664</v>
      </c>
      <c r="B8331">
        <v>-0.26203579952267303</v>
      </c>
      <c r="D8331">
        <v>34.791666666666664</v>
      </c>
      <c r="E8331">
        <v>-0.44104176610978518</v>
      </c>
    </row>
    <row r="8332" spans="1:5" x14ac:dyDescent="0.25">
      <c r="A8332">
        <v>34.795416666666668</v>
      </c>
      <c r="B8332">
        <v>-0.26162370723945905</v>
      </c>
      <c r="D8332">
        <v>34.795416666666668</v>
      </c>
      <c r="E8332">
        <v>-0.44059069212410495</v>
      </c>
    </row>
    <row r="8333" spans="1:5" x14ac:dyDescent="0.25">
      <c r="A8333">
        <v>34.798749999999998</v>
      </c>
      <c r="B8333">
        <v>-0.26127048528241842</v>
      </c>
      <c r="D8333">
        <v>34.798749999999998</v>
      </c>
      <c r="E8333">
        <v>-0.4398528241845665</v>
      </c>
    </row>
    <row r="8334" spans="1:5" x14ac:dyDescent="0.25">
      <c r="A8334">
        <v>34.802083333333329</v>
      </c>
      <c r="B8334">
        <v>-0.26092322991249006</v>
      </c>
      <c r="D8334">
        <v>34.802083333333329</v>
      </c>
      <c r="E8334">
        <v>-0.43934049323786795</v>
      </c>
    </row>
    <row r="8335" spans="1:5" x14ac:dyDescent="0.25">
      <c r="A8335">
        <v>34.805833333333332</v>
      </c>
      <c r="B8335">
        <v>-0.26064001591089903</v>
      </c>
      <c r="D8335">
        <v>34.805833333333332</v>
      </c>
      <c r="E8335">
        <v>-0.43871917263325377</v>
      </c>
    </row>
    <row r="8336" spans="1:5" x14ac:dyDescent="0.25">
      <c r="A8336">
        <v>34.809166666666663</v>
      </c>
      <c r="B8336">
        <v>-0.26038663484486874</v>
      </c>
      <c r="D8336">
        <v>34.809166666666663</v>
      </c>
      <c r="E8336">
        <v>-0.43809387430389818</v>
      </c>
    </row>
    <row r="8337" spans="1:5" x14ac:dyDescent="0.25">
      <c r="A8337">
        <v>34.8125</v>
      </c>
      <c r="B8337">
        <v>-0.26015035799522673</v>
      </c>
      <c r="D8337">
        <v>34.8125</v>
      </c>
      <c r="E8337">
        <v>-0.43748090692124103</v>
      </c>
    </row>
    <row r="8338" spans="1:5" x14ac:dyDescent="0.25">
      <c r="A8338">
        <v>34.816249999999997</v>
      </c>
      <c r="B8338">
        <v>-0.25995902943516308</v>
      </c>
      <c r="D8338">
        <v>34.816249999999997</v>
      </c>
      <c r="E8338">
        <v>-0.43693794749403336</v>
      </c>
    </row>
    <row r="8339" spans="1:5" x14ac:dyDescent="0.25">
      <c r="A8339">
        <v>34.819583333333334</v>
      </c>
      <c r="B8339">
        <v>-0.2597867939538584</v>
      </c>
      <c r="D8339">
        <v>34.819583333333334</v>
      </c>
      <c r="E8339">
        <v>-0.43643158313444708</v>
      </c>
    </row>
    <row r="8340" spans="1:5" x14ac:dyDescent="0.25">
      <c r="A8340">
        <v>34.822916666666664</v>
      </c>
      <c r="B8340">
        <v>-0.25961376292760541</v>
      </c>
      <c r="D8340">
        <v>34.822916666666664</v>
      </c>
      <c r="E8340">
        <v>-0.4360783611774065</v>
      </c>
    </row>
    <row r="8341" spans="1:5" x14ac:dyDescent="0.25">
      <c r="A8341">
        <v>34.826666666666668</v>
      </c>
      <c r="B8341">
        <v>-0.25941646778042959</v>
      </c>
      <c r="D8341">
        <v>34.826666666666668</v>
      </c>
      <c r="E8341">
        <v>-0.43571877486077959</v>
      </c>
    </row>
    <row r="8342" spans="1:5" x14ac:dyDescent="0.25">
      <c r="A8342">
        <v>34.83</v>
      </c>
      <c r="B8342">
        <v>-0.25916984884645983</v>
      </c>
      <c r="D8342">
        <v>34.83</v>
      </c>
      <c r="E8342">
        <v>-0.43539180588703258</v>
      </c>
    </row>
    <row r="8343" spans="1:5" x14ac:dyDescent="0.25">
      <c r="A8343">
        <v>34.833333333333329</v>
      </c>
      <c r="B8343">
        <v>-0.25896300715990456</v>
      </c>
      <c r="D8343">
        <v>34.833333333333329</v>
      </c>
      <c r="E8343">
        <v>-0.43534128878281619</v>
      </c>
    </row>
    <row r="8344" spans="1:5" x14ac:dyDescent="0.25">
      <c r="A8344">
        <v>34.837083333333332</v>
      </c>
      <c r="B8344">
        <v>-0.25876014319809071</v>
      </c>
      <c r="D8344">
        <v>34.837083333333332</v>
      </c>
      <c r="E8344">
        <v>-0.43521758154335721</v>
      </c>
    </row>
    <row r="8345" spans="1:5" x14ac:dyDescent="0.25">
      <c r="A8345">
        <v>34.840416666666663</v>
      </c>
      <c r="B8345">
        <v>-0.25854057279236276</v>
      </c>
      <c r="D8345">
        <v>34.840416666666663</v>
      </c>
      <c r="E8345">
        <v>-0.43504892601431983</v>
      </c>
    </row>
    <row r="8346" spans="1:5" x14ac:dyDescent="0.25">
      <c r="A8346">
        <v>34.84375</v>
      </c>
      <c r="B8346">
        <v>-0.25836316626889422</v>
      </c>
      <c r="D8346">
        <v>34.84375</v>
      </c>
      <c r="E8346">
        <v>-0.43509586316626886</v>
      </c>
    </row>
    <row r="8347" spans="1:5" x14ac:dyDescent="0.25">
      <c r="A8347">
        <v>34.847499999999997</v>
      </c>
      <c r="B8347">
        <v>-0.25816388225934761</v>
      </c>
      <c r="D8347">
        <v>34.847499999999997</v>
      </c>
      <c r="E8347">
        <v>-0.43536555290373907</v>
      </c>
    </row>
    <row r="8348" spans="1:5" x14ac:dyDescent="0.25">
      <c r="A8348">
        <v>34.850833333333334</v>
      </c>
      <c r="B8348">
        <v>-0.25796459824980111</v>
      </c>
      <c r="D8348">
        <v>34.850833333333334</v>
      </c>
      <c r="E8348">
        <v>-0.43526929196499603</v>
      </c>
    </row>
    <row r="8349" spans="1:5" x14ac:dyDescent="0.25">
      <c r="A8349">
        <v>34.854166666666664</v>
      </c>
      <c r="B8349">
        <v>-0.25776770087509943</v>
      </c>
      <c r="D8349">
        <v>34.854166666666664</v>
      </c>
      <c r="E8349">
        <v>-0.43504295942720766</v>
      </c>
    </row>
    <row r="8350" spans="1:5" x14ac:dyDescent="0.25">
      <c r="A8350">
        <v>34.857916666666668</v>
      </c>
      <c r="B8350">
        <v>-0.25759466984884649</v>
      </c>
      <c r="D8350">
        <v>34.857916666666668</v>
      </c>
      <c r="E8350">
        <v>-0.43500198886237068</v>
      </c>
    </row>
    <row r="8351" spans="1:5" x14ac:dyDescent="0.25">
      <c r="A8351">
        <v>34.861249999999998</v>
      </c>
      <c r="B8351">
        <v>-0.25738862370723947</v>
      </c>
      <c r="D8351">
        <v>34.861249999999998</v>
      </c>
      <c r="E8351">
        <v>-0.43520485282418453</v>
      </c>
    </row>
    <row r="8352" spans="1:5" x14ac:dyDescent="0.25">
      <c r="A8352">
        <v>34.864583333333329</v>
      </c>
      <c r="B8352">
        <v>-0.25721400159108992</v>
      </c>
      <c r="D8352">
        <v>34.864583333333329</v>
      </c>
      <c r="E8352">
        <v>-0.43518019093078764</v>
      </c>
    </row>
    <row r="8353" spans="1:5" x14ac:dyDescent="0.25">
      <c r="A8353">
        <v>34.868333333333332</v>
      </c>
      <c r="B8353">
        <v>-0.25704693715194904</v>
      </c>
      <c r="D8353">
        <v>34.868333333333332</v>
      </c>
      <c r="E8353">
        <v>-0.43511256961018291</v>
      </c>
    </row>
    <row r="8354" spans="1:5" x14ac:dyDescent="0.25">
      <c r="A8354">
        <v>34.871666666666663</v>
      </c>
      <c r="B8354">
        <v>-0.25687589498806684</v>
      </c>
      <c r="D8354">
        <v>34.871666666666663</v>
      </c>
      <c r="E8354">
        <v>-0.43505847255369928</v>
      </c>
    </row>
    <row r="8355" spans="1:5" x14ac:dyDescent="0.25">
      <c r="A8355">
        <v>34.875</v>
      </c>
      <c r="B8355">
        <v>-0.25667939538583928</v>
      </c>
      <c r="D8355">
        <v>34.875</v>
      </c>
      <c r="E8355">
        <v>-0.43488225934765312</v>
      </c>
    </row>
    <row r="8356" spans="1:5" x14ac:dyDescent="0.25">
      <c r="A8356">
        <v>34.878749999999997</v>
      </c>
      <c r="B8356">
        <v>-0.25649085123309467</v>
      </c>
      <c r="D8356">
        <v>34.878749999999997</v>
      </c>
      <c r="E8356">
        <v>-0.43472474144789175</v>
      </c>
    </row>
    <row r="8357" spans="1:5" x14ac:dyDescent="0.25">
      <c r="A8357">
        <v>34.882083333333334</v>
      </c>
      <c r="B8357">
        <v>-0.25631304693715196</v>
      </c>
      <c r="D8357">
        <v>34.882083333333334</v>
      </c>
      <c r="E8357">
        <v>-0.43471797931583134</v>
      </c>
    </row>
    <row r="8358" spans="1:5" x14ac:dyDescent="0.25">
      <c r="A8358">
        <v>34.885416666666664</v>
      </c>
      <c r="B8358">
        <v>-0.2561093874303898</v>
      </c>
      <c r="D8358">
        <v>34.885416666666664</v>
      </c>
      <c r="E8358">
        <v>-0.43467700875099446</v>
      </c>
    </row>
    <row r="8359" spans="1:5" x14ac:dyDescent="0.25">
      <c r="A8359">
        <v>34.889166666666668</v>
      </c>
      <c r="B8359">
        <v>-0.25591487669053303</v>
      </c>
      <c r="D8359">
        <v>34.889166666666668</v>
      </c>
      <c r="E8359">
        <v>-0.43459984089101034</v>
      </c>
    </row>
    <row r="8360" spans="1:5" x14ac:dyDescent="0.25">
      <c r="A8360">
        <v>34.892499999999998</v>
      </c>
      <c r="B8360">
        <v>-0.25573428798727127</v>
      </c>
      <c r="D8360">
        <v>34.892499999999998</v>
      </c>
      <c r="E8360">
        <v>-0.43462728719172639</v>
      </c>
    </row>
    <row r="8361" spans="1:5" x14ac:dyDescent="0.25">
      <c r="A8361">
        <v>34.895833333333329</v>
      </c>
      <c r="B8361">
        <v>-0.25557637231503583</v>
      </c>
      <c r="D8361">
        <v>34.895833333333329</v>
      </c>
      <c r="E8361">
        <v>-0.43486634844868738</v>
      </c>
    </row>
    <row r="8362" spans="1:5" x14ac:dyDescent="0.25">
      <c r="A8362">
        <v>34.899583333333332</v>
      </c>
      <c r="B8362">
        <v>-0.25541249005568811</v>
      </c>
      <c r="D8362">
        <v>34.899583333333332</v>
      </c>
      <c r="E8362">
        <v>-0.43513285600636431</v>
      </c>
    </row>
    <row r="8363" spans="1:5" x14ac:dyDescent="0.25">
      <c r="A8363">
        <v>34.902916666666663</v>
      </c>
      <c r="B8363">
        <v>-0.25526252983293557</v>
      </c>
      <c r="D8363">
        <v>34.902916666666663</v>
      </c>
      <c r="E8363">
        <v>-0.43531662688941924</v>
      </c>
    </row>
    <row r="8364" spans="1:5" x14ac:dyDescent="0.25">
      <c r="A8364">
        <v>34.90625</v>
      </c>
      <c r="B8364">
        <v>-0.25513484486873511</v>
      </c>
      <c r="D8364">
        <v>34.90625</v>
      </c>
      <c r="E8364">
        <v>-0.43531901352426416</v>
      </c>
    </row>
    <row r="8365" spans="1:5" x14ac:dyDescent="0.25">
      <c r="A8365">
        <v>34.909999999999997</v>
      </c>
      <c r="B8365">
        <v>-0.25501073985680189</v>
      </c>
      <c r="D8365">
        <v>34.909999999999997</v>
      </c>
      <c r="E8365">
        <v>-0.43557120127287191</v>
      </c>
    </row>
    <row r="8366" spans="1:5" x14ac:dyDescent="0.25">
      <c r="A8366">
        <v>34.913333333333334</v>
      </c>
      <c r="B8366">
        <v>-0.25489498806682581</v>
      </c>
      <c r="D8366">
        <v>34.913333333333334</v>
      </c>
      <c r="E8366">
        <v>-0.43589697692919649</v>
      </c>
    </row>
    <row r="8367" spans="1:5" x14ac:dyDescent="0.25">
      <c r="A8367">
        <v>34.916666666666664</v>
      </c>
      <c r="B8367">
        <v>-0.25482140015910898</v>
      </c>
      <c r="D8367">
        <v>34.916666666666664</v>
      </c>
      <c r="E8367">
        <v>-0.43616746221161501</v>
      </c>
    </row>
    <row r="8368" spans="1:5" x14ac:dyDescent="0.25">
      <c r="A8368">
        <v>34.920416666666668</v>
      </c>
      <c r="B8368">
        <v>-0.25473389021479714</v>
      </c>
      <c r="D8368">
        <v>34.920416666666668</v>
      </c>
      <c r="E8368">
        <v>-0.43617183770883056</v>
      </c>
    </row>
    <row r="8369" spans="1:5" x14ac:dyDescent="0.25">
      <c r="A8369">
        <v>34.923749999999998</v>
      </c>
      <c r="B8369">
        <v>-0.25466070007955449</v>
      </c>
      <c r="D8369">
        <v>34.923749999999998</v>
      </c>
      <c r="E8369">
        <v>-0.43607358790771678</v>
      </c>
    </row>
    <row r="8370" spans="1:5" x14ac:dyDescent="0.25">
      <c r="A8370">
        <v>34.927083333333329</v>
      </c>
      <c r="B8370">
        <v>-0.2545775656324582</v>
      </c>
      <c r="D8370">
        <v>34.927083333333329</v>
      </c>
      <c r="E8370">
        <v>-0.43621837708830552</v>
      </c>
    </row>
    <row r="8371" spans="1:5" x14ac:dyDescent="0.25">
      <c r="A8371">
        <v>34.930833333333332</v>
      </c>
      <c r="B8371">
        <v>-0.25451710421638823</v>
      </c>
      <c r="D8371">
        <v>34.930833333333332</v>
      </c>
      <c r="E8371">
        <v>-0.43624502784407326</v>
      </c>
    </row>
    <row r="8372" spans="1:5" x14ac:dyDescent="0.25">
      <c r="A8372">
        <v>34.934166666666663</v>
      </c>
      <c r="B8372">
        <v>-0.2545433571996818</v>
      </c>
      <c r="D8372">
        <v>34.934166666666663</v>
      </c>
      <c r="E8372">
        <v>-0.43638663484486873</v>
      </c>
    </row>
    <row r="8373" spans="1:5" x14ac:dyDescent="0.25">
      <c r="A8373">
        <v>34.9375</v>
      </c>
      <c r="B8373">
        <v>-0.25452983293556086</v>
      </c>
      <c r="D8373">
        <v>34.9375</v>
      </c>
      <c r="E8373">
        <v>-0.43650715990453465</v>
      </c>
    </row>
    <row r="8374" spans="1:5" x14ac:dyDescent="0.25">
      <c r="A8374">
        <v>34.941249999999997</v>
      </c>
      <c r="B8374">
        <v>-0.2544832935560859</v>
      </c>
      <c r="D8374">
        <v>34.941249999999997</v>
      </c>
      <c r="E8374">
        <v>-0.43642641209228317</v>
      </c>
    </row>
    <row r="8375" spans="1:5" x14ac:dyDescent="0.25">
      <c r="A8375">
        <v>34.944583333333334</v>
      </c>
      <c r="B8375">
        <v>-0.25439101034208433</v>
      </c>
      <c r="D8375">
        <v>34.944583333333334</v>
      </c>
      <c r="E8375">
        <v>-0.43669093078758953</v>
      </c>
    </row>
    <row r="8376" spans="1:5" x14ac:dyDescent="0.25">
      <c r="A8376">
        <v>34.947916666666664</v>
      </c>
      <c r="B8376">
        <v>-0.25427366746221158</v>
      </c>
      <c r="D8376">
        <v>34.947916666666664</v>
      </c>
      <c r="E8376">
        <v>-0.43661893396976925</v>
      </c>
    </row>
    <row r="8377" spans="1:5" x14ac:dyDescent="0.25">
      <c r="A8377">
        <v>34.951666666666668</v>
      </c>
      <c r="B8377">
        <v>-0.25411614956245027</v>
      </c>
      <c r="D8377">
        <v>34.951666666666668</v>
      </c>
      <c r="E8377">
        <v>-0.43651869530628484</v>
      </c>
    </row>
    <row r="8378" spans="1:5" x14ac:dyDescent="0.25">
      <c r="A8378">
        <v>34.954999999999998</v>
      </c>
      <c r="B8378">
        <v>-0.25397613365155131</v>
      </c>
      <c r="D8378">
        <v>34.954999999999998</v>
      </c>
      <c r="E8378">
        <v>-0.43649482895783615</v>
      </c>
    </row>
    <row r="8379" spans="1:5" x14ac:dyDescent="0.25">
      <c r="A8379">
        <v>34.958333333333329</v>
      </c>
      <c r="B8379">
        <v>-0.25381384248210026</v>
      </c>
      <c r="D8379">
        <v>34.958333333333329</v>
      </c>
      <c r="E8379">
        <v>-0.43635560859188538</v>
      </c>
    </row>
    <row r="8380" spans="1:5" x14ac:dyDescent="0.25">
      <c r="A8380">
        <v>34.962083333333332</v>
      </c>
      <c r="B8380">
        <v>-0.25366388225934766</v>
      </c>
      <c r="D8380">
        <v>34.962083333333332</v>
      </c>
      <c r="E8380">
        <v>-0.43615274463007159</v>
      </c>
    </row>
    <row r="8381" spans="1:5" x14ac:dyDescent="0.25">
      <c r="A8381">
        <v>34.965416666666663</v>
      </c>
      <c r="B8381">
        <v>-0.25349801113762926</v>
      </c>
      <c r="D8381">
        <v>34.965416666666663</v>
      </c>
      <c r="E8381">
        <v>-0.43614001591089896</v>
      </c>
    </row>
    <row r="8382" spans="1:5" x14ac:dyDescent="0.25">
      <c r="A8382">
        <v>34.96875</v>
      </c>
      <c r="B8382">
        <v>-0.25335879077167855</v>
      </c>
      <c r="D8382">
        <v>34.96875</v>
      </c>
      <c r="E8382">
        <v>-0.43642004773269694</v>
      </c>
    </row>
    <row r="8383" spans="1:5" x14ac:dyDescent="0.25">
      <c r="A8383">
        <v>34.972499999999997</v>
      </c>
      <c r="B8383">
        <v>-0.25320246618933967</v>
      </c>
      <c r="D8383">
        <v>34.972499999999997</v>
      </c>
      <c r="E8383">
        <v>-0.43667064439140818</v>
      </c>
    </row>
    <row r="8384" spans="1:5" x14ac:dyDescent="0.25">
      <c r="A8384">
        <v>34.975833333333334</v>
      </c>
      <c r="B8384">
        <v>-0.2530564836913286</v>
      </c>
      <c r="D8384">
        <v>34.975833333333334</v>
      </c>
      <c r="E8384">
        <v>-0.43700039777247418</v>
      </c>
    </row>
    <row r="8385" spans="1:5" x14ac:dyDescent="0.25">
      <c r="A8385">
        <v>34.979166666666664</v>
      </c>
      <c r="B8385">
        <v>-0.25295385839299916</v>
      </c>
      <c r="D8385">
        <v>34.979166666666664</v>
      </c>
      <c r="E8385">
        <v>-0.43708512330946692</v>
      </c>
    </row>
    <row r="8386" spans="1:5" x14ac:dyDescent="0.25">
      <c r="A8386">
        <v>34.982916666666668</v>
      </c>
      <c r="B8386">
        <v>-0.25284009546539377</v>
      </c>
      <c r="D8386">
        <v>34.982916666666668</v>
      </c>
      <c r="E8386">
        <v>-0.43705409705648368</v>
      </c>
    </row>
    <row r="8387" spans="1:5" x14ac:dyDescent="0.25">
      <c r="A8387">
        <v>34.986249999999998</v>
      </c>
      <c r="B8387">
        <v>-0.25269809069212412</v>
      </c>
      <c r="D8387">
        <v>34.986249999999998</v>
      </c>
      <c r="E8387">
        <v>-0.43675497215592674</v>
      </c>
    </row>
    <row r="8388" spans="1:5" x14ac:dyDescent="0.25">
      <c r="A8388">
        <v>34.989583333333329</v>
      </c>
      <c r="B8388">
        <v>-0.25248488464598251</v>
      </c>
      <c r="D8388">
        <v>34.989583333333329</v>
      </c>
      <c r="E8388">
        <v>-0.43618178202068414</v>
      </c>
    </row>
    <row r="8389" spans="1:5" x14ac:dyDescent="0.25">
      <c r="A8389">
        <v>34.993333333333332</v>
      </c>
      <c r="B8389">
        <v>-0.25206046141607003</v>
      </c>
      <c r="D8389">
        <v>34.993333333333332</v>
      </c>
      <c r="E8389">
        <v>-0.43604892601431983</v>
      </c>
    </row>
    <row r="8390" spans="1:5" x14ac:dyDescent="0.25">
      <c r="A8390">
        <v>34.996666666666663</v>
      </c>
      <c r="B8390">
        <v>-0.25151511535401749</v>
      </c>
      <c r="D8390">
        <v>34.996666666666663</v>
      </c>
      <c r="E8390">
        <v>-0.43613603818615748</v>
      </c>
    </row>
    <row r="8391" spans="1:5" x14ac:dyDescent="0.25">
      <c r="A8391">
        <v>35</v>
      </c>
      <c r="B8391">
        <v>-0.2509717581543357</v>
      </c>
      <c r="D8391">
        <v>35</v>
      </c>
      <c r="E8391">
        <v>-0.43644272076372315</v>
      </c>
    </row>
    <row r="8392" spans="1:5" x14ac:dyDescent="0.25">
      <c r="A8392">
        <v>35.003749999999997</v>
      </c>
      <c r="B8392">
        <v>-0.25037430389817023</v>
      </c>
      <c r="D8392">
        <v>35.003749999999997</v>
      </c>
      <c r="E8392">
        <v>-0.43636634844868738</v>
      </c>
    </row>
    <row r="8393" spans="1:5" x14ac:dyDescent="0.25">
      <c r="A8393">
        <v>35.007083333333334</v>
      </c>
      <c r="B8393">
        <v>-0.24963524264120923</v>
      </c>
      <c r="D8393">
        <v>35.007083333333334</v>
      </c>
      <c r="E8393">
        <v>-0.43644709626093875</v>
      </c>
    </row>
    <row r="8394" spans="1:5" x14ac:dyDescent="0.25">
      <c r="A8394">
        <v>35.010416666666664</v>
      </c>
      <c r="B8394">
        <v>-0.24892044550517101</v>
      </c>
      <c r="D8394">
        <v>35.010416666666664</v>
      </c>
      <c r="E8394">
        <v>-0.43621042163882262</v>
      </c>
    </row>
    <row r="8395" spans="1:5" x14ac:dyDescent="0.25">
      <c r="A8395">
        <v>35.014166666666668</v>
      </c>
      <c r="B8395">
        <v>-0.24829713603818615</v>
      </c>
      <c r="D8395">
        <v>35.014166666666668</v>
      </c>
      <c r="E8395">
        <v>-0.43599801113762932</v>
      </c>
    </row>
    <row r="8396" spans="1:5" x14ac:dyDescent="0.25">
      <c r="A8396">
        <v>35.017499999999998</v>
      </c>
      <c r="B8396">
        <v>-0.24762450278440731</v>
      </c>
      <c r="D8396">
        <v>35.017499999999998</v>
      </c>
      <c r="E8396">
        <v>-0.43577963404932374</v>
      </c>
    </row>
    <row r="8397" spans="1:5" x14ac:dyDescent="0.25">
      <c r="A8397">
        <v>35.020833333333329</v>
      </c>
      <c r="B8397">
        <v>-0.24692999204455052</v>
      </c>
      <c r="D8397">
        <v>35.020833333333329</v>
      </c>
      <c r="E8397">
        <v>-0.43548528241845663</v>
      </c>
    </row>
    <row r="8398" spans="1:5" x14ac:dyDescent="0.25">
      <c r="A8398">
        <v>35.024583333333332</v>
      </c>
      <c r="B8398">
        <v>-0.24630747812251391</v>
      </c>
      <c r="D8398">
        <v>35.024583333333332</v>
      </c>
      <c r="E8398">
        <v>-0.43570525059665877</v>
      </c>
    </row>
    <row r="8399" spans="1:5" x14ac:dyDescent="0.25">
      <c r="A8399">
        <v>35.027916666666663</v>
      </c>
      <c r="B8399">
        <v>-0.24571559268098644</v>
      </c>
      <c r="D8399">
        <v>35.027916666666663</v>
      </c>
      <c r="E8399">
        <v>-0.43552625298329362</v>
      </c>
    </row>
    <row r="8400" spans="1:5" x14ac:dyDescent="0.25">
      <c r="A8400">
        <v>35.03125</v>
      </c>
      <c r="B8400">
        <v>-0.24512410501193316</v>
      </c>
      <c r="D8400">
        <v>35.03125</v>
      </c>
      <c r="E8400">
        <v>-0.43558074781225131</v>
      </c>
    </row>
    <row r="8401" spans="1:5" x14ac:dyDescent="0.25">
      <c r="A8401">
        <v>35.034999999999997</v>
      </c>
      <c r="B8401">
        <v>-0.24448687350835321</v>
      </c>
      <c r="D8401">
        <v>35.034999999999997</v>
      </c>
      <c r="E8401">
        <v>-0.43581424025457438</v>
      </c>
    </row>
    <row r="8402" spans="1:5" x14ac:dyDescent="0.25">
      <c r="A8402">
        <v>35.038333333333334</v>
      </c>
      <c r="B8402">
        <v>-0.24384606205250597</v>
      </c>
      <c r="D8402">
        <v>35.038333333333334</v>
      </c>
      <c r="E8402">
        <v>-0.43566746221161501</v>
      </c>
    </row>
    <row r="8403" spans="1:5" x14ac:dyDescent="0.25">
      <c r="A8403">
        <v>35.041666666666664</v>
      </c>
      <c r="B8403">
        <v>-0.24314001591089895</v>
      </c>
      <c r="D8403">
        <v>35.041666666666664</v>
      </c>
      <c r="E8403">
        <v>-0.43590652346857595</v>
      </c>
    </row>
    <row r="8404" spans="1:5" x14ac:dyDescent="0.25">
      <c r="A8404">
        <v>35.045416666666668</v>
      </c>
      <c r="B8404">
        <v>-0.24250039777247415</v>
      </c>
      <c r="D8404">
        <v>35.045416666666668</v>
      </c>
      <c r="E8404">
        <v>-0.43592919649960227</v>
      </c>
    </row>
    <row r="8405" spans="1:5" x14ac:dyDescent="0.25">
      <c r="A8405">
        <v>35.048749999999998</v>
      </c>
      <c r="B8405">
        <v>-0.24203102625298328</v>
      </c>
      <c r="D8405">
        <v>35.048749999999998</v>
      </c>
      <c r="E8405">
        <v>-0.43584486873508349</v>
      </c>
    </row>
    <row r="8406" spans="1:5" x14ac:dyDescent="0.25">
      <c r="A8406">
        <v>35.052083333333329</v>
      </c>
      <c r="B8406">
        <v>-0.24154494828957834</v>
      </c>
      <c r="D8406">
        <v>35.052083333333329</v>
      </c>
      <c r="E8406">
        <v>-0.43567581543357203</v>
      </c>
    </row>
    <row r="8407" spans="1:5" x14ac:dyDescent="0.25">
      <c r="A8407">
        <v>35.055833333333332</v>
      </c>
      <c r="B8407">
        <v>-0.24092203659506764</v>
      </c>
      <c r="D8407">
        <v>35.055833333333332</v>
      </c>
      <c r="E8407">
        <v>-0.43548289578361177</v>
      </c>
    </row>
    <row r="8408" spans="1:5" x14ac:dyDescent="0.25">
      <c r="A8408">
        <v>35.059166666666663</v>
      </c>
      <c r="B8408">
        <v>-0.24035202863961813</v>
      </c>
      <c r="D8408">
        <v>35.059166666666663</v>
      </c>
      <c r="E8408">
        <v>-0.4353174224343675</v>
      </c>
    </row>
    <row r="8409" spans="1:5" x14ac:dyDescent="0.25">
      <c r="A8409">
        <v>35.0625</v>
      </c>
      <c r="B8409">
        <v>-0.23992124105011936</v>
      </c>
      <c r="D8409">
        <v>35.0625</v>
      </c>
      <c r="E8409">
        <v>-0.43534089101034212</v>
      </c>
    </row>
    <row r="8410" spans="1:5" x14ac:dyDescent="0.25">
      <c r="A8410">
        <v>35.066249999999997</v>
      </c>
      <c r="B8410">
        <v>-0.23949960222752587</v>
      </c>
      <c r="D8410">
        <v>35.066249999999997</v>
      </c>
      <c r="E8410">
        <v>-0.43536992840095468</v>
      </c>
    </row>
    <row r="8411" spans="1:5" x14ac:dyDescent="0.25">
      <c r="A8411">
        <v>35.069583333333334</v>
      </c>
      <c r="B8411">
        <v>-0.23914797136038185</v>
      </c>
      <c r="D8411">
        <v>35.069583333333334</v>
      </c>
      <c r="E8411">
        <v>-0.43553182179793154</v>
      </c>
    </row>
    <row r="8412" spans="1:5" x14ac:dyDescent="0.25">
      <c r="A8412">
        <v>35.072916666666664</v>
      </c>
      <c r="B8412">
        <v>-0.23882935560859186</v>
      </c>
      <c r="D8412">
        <v>35.072916666666664</v>
      </c>
      <c r="E8412">
        <v>-0.43578321400159109</v>
      </c>
    </row>
    <row r="8413" spans="1:5" x14ac:dyDescent="0.25">
      <c r="A8413">
        <v>35.076666666666668</v>
      </c>
      <c r="B8413">
        <v>-0.23852665075576773</v>
      </c>
      <c r="D8413">
        <v>35.076666666666668</v>
      </c>
      <c r="E8413">
        <v>-0.43596897374701671</v>
      </c>
    </row>
    <row r="8414" spans="1:5" x14ac:dyDescent="0.25">
      <c r="A8414">
        <v>35.08</v>
      </c>
      <c r="B8414">
        <v>-0.23828639618138425</v>
      </c>
      <c r="D8414">
        <v>35.08</v>
      </c>
      <c r="E8414">
        <v>-0.43628878281622913</v>
      </c>
    </row>
    <row r="8415" spans="1:5" x14ac:dyDescent="0.25">
      <c r="A8415">
        <v>35.083333333333329</v>
      </c>
      <c r="B8415">
        <v>-0.23819888623707242</v>
      </c>
      <c r="D8415">
        <v>35.083333333333329</v>
      </c>
      <c r="E8415">
        <v>-0.43671957040572795</v>
      </c>
    </row>
    <row r="8416" spans="1:5" x14ac:dyDescent="0.25">
      <c r="A8416">
        <v>35.087083333333332</v>
      </c>
      <c r="B8416">
        <v>-0.23815592680986475</v>
      </c>
      <c r="D8416">
        <v>35.087083333333332</v>
      </c>
      <c r="E8416">
        <v>-0.43685481304693718</v>
      </c>
    </row>
    <row r="8417" spans="1:5" x14ac:dyDescent="0.25">
      <c r="A8417">
        <v>35.090416666666663</v>
      </c>
      <c r="B8417">
        <v>-0.2380747812251392</v>
      </c>
      <c r="D8417">
        <v>35.090416666666663</v>
      </c>
      <c r="E8417">
        <v>-0.43732498011137633</v>
      </c>
    </row>
    <row r="8418" spans="1:5" x14ac:dyDescent="0.25">
      <c r="A8418">
        <v>35.09375</v>
      </c>
      <c r="B8418">
        <v>-0.2380266507557677</v>
      </c>
      <c r="D8418">
        <v>35.09375</v>
      </c>
      <c r="E8418">
        <v>-0.43766109785202856</v>
      </c>
    </row>
    <row r="8419" spans="1:5" x14ac:dyDescent="0.25">
      <c r="A8419">
        <v>35.097499999999997</v>
      </c>
      <c r="B8419">
        <v>-0.23794232299124901</v>
      </c>
      <c r="D8419">
        <v>35.097499999999997</v>
      </c>
      <c r="E8419">
        <v>-0.43768575974542567</v>
      </c>
    </row>
    <row r="8420" spans="1:5" x14ac:dyDescent="0.25">
      <c r="A8420">
        <v>35.100833333333334</v>
      </c>
      <c r="B8420">
        <v>-0.23783214001591088</v>
      </c>
      <c r="D8420">
        <v>35.100833333333334</v>
      </c>
      <c r="E8420">
        <v>-0.43774940334128876</v>
      </c>
    </row>
    <row r="8421" spans="1:5" x14ac:dyDescent="0.25">
      <c r="A8421">
        <v>35.104166666666664</v>
      </c>
      <c r="B8421">
        <v>-0.23773309466984882</v>
      </c>
      <c r="D8421">
        <v>35.104166666666664</v>
      </c>
      <c r="E8421">
        <v>-0.4377442322991249</v>
      </c>
    </row>
    <row r="8422" spans="1:5" x14ac:dyDescent="0.25">
      <c r="A8422">
        <v>35.107916666666668</v>
      </c>
      <c r="B8422">
        <v>-0.23767303102625298</v>
      </c>
      <c r="D8422">
        <v>35.107916666666668</v>
      </c>
      <c r="E8422">
        <v>-0.43767303102625299</v>
      </c>
    </row>
    <row r="8423" spans="1:5" x14ac:dyDescent="0.25">
      <c r="A8423">
        <v>35.111249999999998</v>
      </c>
      <c r="B8423">
        <v>-0.23759307875894986</v>
      </c>
      <c r="D8423">
        <v>35.111249999999998</v>
      </c>
      <c r="E8423">
        <v>-0.43750517104216391</v>
      </c>
    </row>
    <row r="8424" spans="1:5" x14ac:dyDescent="0.25">
      <c r="A8424">
        <v>35.114583333333329</v>
      </c>
      <c r="B8424">
        <v>-0.23755648369132853</v>
      </c>
      <c r="D8424">
        <v>35.114583333333329</v>
      </c>
      <c r="E8424">
        <v>-0.43743953858393003</v>
      </c>
    </row>
    <row r="8425" spans="1:5" x14ac:dyDescent="0.25">
      <c r="A8425">
        <v>35.118333333333332</v>
      </c>
      <c r="B8425">
        <v>-0.23754335719968178</v>
      </c>
      <c r="D8425">
        <v>35.118333333333332</v>
      </c>
      <c r="E8425">
        <v>-0.43731225139220364</v>
      </c>
    </row>
    <row r="8426" spans="1:5" x14ac:dyDescent="0.25">
      <c r="A8426">
        <v>35.121666666666663</v>
      </c>
      <c r="B8426">
        <v>-0.23756961018297529</v>
      </c>
      <c r="D8426">
        <v>35.121666666666663</v>
      </c>
      <c r="E8426">
        <v>-0.43713245823389019</v>
      </c>
    </row>
    <row r="8427" spans="1:5" x14ac:dyDescent="0.25">
      <c r="A8427">
        <v>35.125</v>
      </c>
      <c r="B8427">
        <v>-0.23758472553699284</v>
      </c>
      <c r="D8427">
        <v>35.125</v>
      </c>
      <c r="E8427">
        <v>-0.43687589498806678</v>
      </c>
    </row>
    <row r="8428" spans="1:5" x14ac:dyDescent="0.25">
      <c r="A8428">
        <v>35.128749999999997</v>
      </c>
      <c r="B8428">
        <v>-0.23758432776451868</v>
      </c>
      <c r="D8428">
        <v>35.128749999999997</v>
      </c>
      <c r="E8428">
        <v>-0.43670087509944311</v>
      </c>
    </row>
    <row r="8429" spans="1:5" x14ac:dyDescent="0.25">
      <c r="A8429">
        <v>35.132083333333334</v>
      </c>
      <c r="B8429">
        <v>-0.23754932378679394</v>
      </c>
      <c r="D8429">
        <v>35.132083333333334</v>
      </c>
      <c r="E8429">
        <v>-0.43656324582338901</v>
      </c>
    </row>
    <row r="8430" spans="1:5" x14ac:dyDescent="0.25">
      <c r="A8430">
        <v>35.135416666666664</v>
      </c>
      <c r="B8430">
        <v>-0.23744789180588705</v>
      </c>
      <c r="D8430">
        <v>35.135416666666664</v>
      </c>
      <c r="E8430">
        <v>-0.43668973747016704</v>
      </c>
    </row>
    <row r="8431" spans="1:5" x14ac:dyDescent="0.25">
      <c r="A8431">
        <v>35.139166666666668</v>
      </c>
      <c r="B8431">
        <v>-0.23732140015910896</v>
      </c>
      <c r="D8431">
        <v>35.139166666666668</v>
      </c>
      <c r="E8431">
        <v>-0.43673389021479714</v>
      </c>
    </row>
    <row r="8432" spans="1:5" x14ac:dyDescent="0.25">
      <c r="A8432">
        <v>35.142499999999998</v>
      </c>
      <c r="B8432">
        <v>-0.23718217979315831</v>
      </c>
      <c r="D8432">
        <v>35.142499999999998</v>
      </c>
      <c r="E8432">
        <v>-0.43669252187748608</v>
      </c>
    </row>
    <row r="8433" spans="1:5" x14ac:dyDescent="0.25">
      <c r="A8433">
        <v>35.145833333333329</v>
      </c>
      <c r="B8433">
        <v>-0.23700198886237073</v>
      </c>
      <c r="D8433">
        <v>35.145833333333329</v>
      </c>
      <c r="E8433">
        <v>-0.43654494828957835</v>
      </c>
    </row>
    <row r="8434" spans="1:5" x14ac:dyDescent="0.25">
      <c r="A8434">
        <v>35.149583333333332</v>
      </c>
      <c r="B8434">
        <v>-0.23681980906921241</v>
      </c>
      <c r="D8434">
        <v>35.149583333333332</v>
      </c>
      <c r="E8434">
        <v>-0.43644988066825768</v>
      </c>
    </row>
    <row r="8435" spans="1:5" x14ac:dyDescent="0.25">
      <c r="A8435">
        <v>35.152916666666663</v>
      </c>
      <c r="B8435">
        <v>-0.23659904534606202</v>
      </c>
      <c r="D8435">
        <v>35.152916666666663</v>
      </c>
      <c r="E8435">
        <v>-0.43619809069212412</v>
      </c>
    </row>
    <row r="8436" spans="1:5" x14ac:dyDescent="0.25">
      <c r="A8436">
        <v>35.15625</v>
      </c>
      <c r="B8436">
        <v>-0.23632140015910902</v>
      </c>
      <c r="D8436">
        <v>35.15625</v>
      </c>
      <c r="E8436">
        <v>-0.43590254574383447</v>
      </c>
    </row>
    <row r="8437" spans="1:5" x14ac:dyDescent="0.25">
      <c r="A8437">
        <v>35.159999999999997</v>
      </c>
      <c r="B8437">
        <v>-0.23608233890214797</v>
      </c>
      <c r="D8437">
        <v>35.159999999999997</v>
      </c>
      <c r="E8437">
        <v>-0.43549761336515513</v>
      </c>
    </row>
    <row r="8438" spans="1:5" x14ac:dyDescent="0.25">
      <c r="A8438">
        <v>35.163333333333334</v>
      </c>
      <c r="B8438">
        <v>-0.23590493237867938</v>
      </c>
      <c r="D8438">
        <v>35.163333333333334</v>
      </c>
      <c r="E8438">
        <v>-0.43517939538583927</v>
      </c>
    </row>
    <row r="8439" spans="1:5" x14ac:dyDescent="0.25">
      <c r="A8439">
        <v>35.166666666666664</v>
      </c>
      <c r="B8439">
        <v>-0.23571957040572789</v>
      </c>
      <c r="D8439">
        <v>35.166666666666664</v>
      </c>
      <c r="E8439">
        <v>-0.43478162291169453</v>
      </c>
    </row>
    <row r="8440" spans="1:5" x14ac:dyDescent="0.25">
      <c r="A8440">
        <v>35.170416666666668</v>
      </c>
      <c r="B8440">
        <v>-0.2355338106603023</v>
      </c>
      <c r="D8440">
        <v>35.170416666666668</v>
      </c>
      <c r="E8440">
        <v>-0.43432060461416072</v>
      </c>
    </row>
    <row r="8441" spans="1:5" x14ac:dyDescent="0.25">
      <c r="A8441">
        <v>35.173749999999998</v>
      </c>
      <c r="B8441">
        <v>-0.23532060461416071</v>
      </c>
      <c r="D8441">
        <v>35.173749999999998</v>
      </c>
      <c r="E8441">
        <v>-0.43386515513126489</v>
      </c>
    </row>
    <row r="8442" spans="1:5" x14ac:dyDescent="0.25">
      <c r="A8442">
        <v>35.177083333333329</v>
      </c>
      <c r="B8442">
        <v>-0.23513325377883854</v>
      </c>
      <c r="D8442">
        <v>35.177083333333329</v>
      </c>
      <c r="E8442">
        <v>-0.43350596658711216</v>
      </c>
    </row>
    <row r="8443" spans="1:5" x14ac:dyDescent="0.25">
      <c r="A8443">
        <v>35.180833333333332</v>
      </c>
      <c r="B8443">
        <v>-0.23491726332537788</v>
      </c>
      <c r="D8443">
        <v>35.180833333333332</v>
      </c>
      <c r="E8443">
        <v>-0.43306443914081139</v>
      </c>
    </row>
    <row r="8444" spans="1:5" x14ac:dyDescent="0.25">
      <c r="A8444">
        <v>35.184166666666663</v>
      </c>
      <c r="B8444">
        <v>-0.23468456642800317</v>
      </c>
      <c r="D8444">
        <v>35.184166666666663</v>
      </c>
      <c r="E8444">
        <v>-0.43266984884645981</v>
      </c>
    </row>
    <row r="8445" spans="1:5" x14ac:dyDescent="0.25">
      <c r="A8445">
        <v>35.1875</v>
      </c>
      <c r="B8445">
        <v>-0.23448289578361176</v>
      </c>
      <c r="D8445">
        <v>35.1875</v>
      </c>
      <c r="E8445">
        <v>-0.43239339697692919</v>
      </c>
    </row>
    <row r="8446" spans="1:5" x14ac:dyDescent="0.25">
      <c r="A8446">
        <v>35.191249999999997</v>
      </c>
      <c r="B8446">
        <v>-0.23416825775656325</v>
      </c>
      <c r="D8446">
        <v>35.191249999999997</v>
      </c>
      <c r="E8446">
        <v>-0.43199482895783609</v>
      </c>
    </row>
    <row r="8447" spans="1:5" x14ac:dyDescent="0.25">
      <c r="A8447">
        <v>35.194583333333334</v>
      </c>
      <c r="B8447">
        <v>-0.23386276849642004</v>
      </c>
      <c r="D8447">
        <v>35.194583333333334</v>
      </c>
      <c r="E8447">
        <v>-0.43165035799522672</v>
      </c>
    </row>
    <row r="8448" spans="1:5" x14ac:dyDescent="0.25">
      <c r="A8448">
        <v>35.197916666666664</v>
      </c>
      <c r="B8448">
        <v>-0.23355568814638025</v>
      </c>
      <c r="D8448">
        <v>35.197916666666664</v>
      </c>
      <c r="E8448">
        <v>-0.43155727923627685</v>
      </c>
    </row>
    <row r="8449" spans="1:5" x14ac:dyDescent="0.25">
      <c r="A8449">
        <v>35.201666666666668</v>
      </c>
      <c r="B8449">
        <v>-0.23327247414478919</v>
      </c>
      <c r="D8449">
        <v>35.201666666666668</v>
      </c>
      <c r="E8449">
        <v>-0.43150397772474136</v>
      </c>
    </row>
    <row r="8450" spans="1:5" x14ac:dyDescent="0.25">
      <c r="A8450">
        <v>35.204999999999998</v>
      </c>
      <c r="B8450">
        <v>-0.23306245027844072</v>
      </c>
      <c r="D8450">
        <v>35.204999999999998</v>
      </c>
      <c r="E8450">
        <v>-0.43154335719968179</v>
      </c>
    </row>
    <row r="8451" spans="1:5" x14ac:dyDescent="0.25">
      <c r="A8451">
        <v>35.208333333333329</v>
      </c>
      <c r="B8451">
        <v>-0.23287828162291169</v>
      </c>
      <c r="D8451">
        <v>35.208333333333329</v>
      </c>
      <c r="E8451">
        <v>-0.43151591089896579</v>
      </c>
    </row>
    <row r="8452" spans="1:5" x14ac:dyDescent="0.25">
      <c r="A8452">
        <v>35.212083333333332</v>
      </c>
      <c r="B8452">
        <v>-0.23272315035799523</v>
      </c>
      <c r="D8452">
        <v>35.212083333333332</v>
      </c>
      <c r="E8452">
        <v>-0.43145902943516312</v>
      </c>
    </row>
    <row r="8453" spans="1:5" x14ac:dyDescent="0.25">
      <c r="A8453">
        <v>35.215416666666663</v>
      </c>
      <c r="B8453">
        <v>-0.23253142402545746</v>
      </c>
      <c r="D8453">
        <v>35.215416666666663</v>
      </c>
      <c r="E8453">
        <v>-0.43137151949085123</v>
      </c>
    </row>
    <row r="8454" spans="1:5" x14ac:dyDescent="0.25">
      <c r="A8454">
        <v>35.21875</v>
      </c>
      <c r="B8454">
        <v>-0.23239061256961016</v>
      </c>
      <c r="D8454">
        <v>35.21875</v>
      </c>
      <c r="E8454">
        <v>-0.43137231503579948</v>
      </c>
    </row>
    <row r="8455" spans="1:5" x14ac:dyDescent="0.25">
      <c r="A8455">
        <v>35.222499999999997</v>
      </c>
      <c r="B8455">
        <v>-0.23230588703261734</v>
      </c>
      <c r="D8455">
        <v>35.222499999999997</v>
      </c>
      <c r="E8455">
        <v>-0.43128003182179797</v>
      </c>
    </row>
    <row r="8456" spans="1:5" x14ac:dyDescent="0.25">
      <c r="A8456">
        <v>35.225833333333334</v>
      </c>
      <c r="B8456">
        <v>-0.23220365950676214</v>
      </c>
      <c r="D8456">
        <v>35.225833333333334</v>
      </c>
      <c r="E8456">
        <v>-0.4310485282418457</v>
      </c>
    </row>
    <row r="8457" spans="1:5" x14ac:dyDescent="0.25">
      <c r="A8457">
        <v>35.229166666666664</v>
      </c>
      <c r="B8457">
        <v>-0.23208392999204458</v>
      </c>
      <c r="D8457">
        <v>35.229166666666664</v>
      </c>
      <c r="E8457">
        <v>-0.43089299920445501</v>
      </c>
    </row>
    <row r="8458" spans="1:5" x14ac:dyDescent="0.25">
      <c r="A8458">
        <v>35.232916666666668</v>
      </c>
      <c r="B8458">
        <v>-0.23196420047732697</v>
      </c>
      <c r="D8458">
        <v>35.232916666666668</v>
      </c>
      <c r="E8458">
        <v>-0.43069928400954655</v>
      </c>
    </row>
    <row r="8459" spans="1:5" x14ac:dyDescent="0.25">
      <c r="A8459">
        <v>35.236249999999998</v>
      </c>
      <c r="B8459">
        <v>-0.23183253778838503</v>
      </c>
      <c r="D8459">
        <v>35.236249999999998</v>
      </c>
      <c r="E8459">
        <v>-0.43044351630867139</v>
      </c>
    </row>
    <row r="8460" spans="1:5" x14ac:dyDescent="0.25">
      <c r="A8460">
        <v>35.239583333333329</v>
      </c>
      <c r="B8460">
        <v>-0.23170365950676214</v>
      </c>
      <c r="D8460">
        <v>35.239583333333329</v>
      </c>
      <c r="E8460">
        <v>-0.43039299920445506</v>
      </c>
    </row>
    <row r="8461" spans="1:5" x14ac:dyDescent="0.25">
      <c r="A8461">
        <v>35.243333333333332</v>
      </c>
      <c r="B8461">
        <v>-0.23157796340493236</v>
      </c>
      <c r="D8461">
        <v>35.243333333333332</v>
      </c>
      <c r="E8461">
        <v>-0.43020246618933972</v>
      </c>
    </row>
    <row r="8462" spans="1:5" x14ac:dyDescent="0.25">
      <c r="A8462">
        <v>35.246666666666663</v>
      </c>
      <c r="B8462">
        <v>-0.23139777247414478</v>
      </c>
      <c r="D8462">
        <v>35.246666666666663</v>
      </c>
      <c r="E8462">
        <v>-0.43027088305489264</v>
      </c>
    </row>
    <row r="8463" spans="1:5" x14ac:dyDescent="0.25">
      <c r="A8463">
        <v>35.25</v>
      </c>
      <c r="B8463">
        <v>-0.23120723945902943</v>
      </c>
      <c r="D8463">
        <v>35.25</v>
      </c>
      <c r="E8463">
        <v>-0.43036117740652347</v>
      </c>
    </row>
    <row r="8464" spans="1:5" x14ac:dyDescent="0.25">
      <c r="A8464">
        <v>35.253749999999997</v>
      </c>
      <c r="B8464">
        <v>-0.23100159108989654</v>
      </c>
      <c r="D8464">
        <v>35.253749999999997</v>
      </c>
      <c r="E8464">
        <v>-0.43032895783611769</v>
      </c>
    </row>
    <row r="8465" spans="1:5" x14ac:dyDescent="0.25">
      <c r="A8465">
        <v>35.257083333333334</v>
      </c>
      <c r="B8465">
        <v>-0.23084725536992839</v>
      </c>
      <c r="D8465">
        <v>35.257083333333334</v>
      </c>
      <c r="E8465">
        <v>-0.43032378679395378</v>
      </c>
    </row>
    <row r="8466" spans="1:5" x14ac:dyDescent="0.25">
      <c r="A8466">
        <v>35.260416666666664</v>
      </c>
      <c r="B8466">
        <v>-0.23074383452665076</v>
      </c>
      <c r="D8466">
        <v>35.260416666666664</v>
      </c>
      <c r="E8466">
        <v>-0.43041567223548127</v>
      </c>
    </row>
    <row r="8467" spans="1:5" x14ac:dyDescent="0.25">
      <c r="A8467">
        <v>35.264166666666668</v>
      </c>
      <c r="B8467">
        <v>-0.2309980111376293</v>
      </c>
      <c r="D8467">
        <v>35.264166666666668</v>
      </c>
      <c r="E8467">
        <v>-0.4304944311853619</v>
      </c>
    </row>
    <row r="8468" spans="1:5" x14ac:dyDescent="0.25">
      <c r="A8468">
        <v>35.267499999999998</v>
      </c>
      <c r="B8468">
        <v>-0.23116507557677007</v>
      </c>
      <c r="D8468">
        <v>35.267499999999998</v>
      </c>
      <c r="E8468">
        <v>-0.43057716785998407</v>
      </c>
    </row>
    <row r="8469" spans="1:5" x14ac:dyDescent="0.25">
      <c r="A8469">
        <v>35.270833333333329</v>
      </c>
      <c r="B8469">
        <v>-0.23104813046937153</v>
      </c>
      <c r="D8469">
        <v>35.270833333333329</v>
      </c>
      <c r="E8469">
        <v>-0.43053937947494031</v>
      </c>
    </row>
    <row r="8470" spans="1:5" x14ac:dyDescent="0.25">
      <c r="A8470">
        <v>35.274583333333332</v>
      </c>
      <c r="B8470">
        <v>-0.23086873508353223</v>
      </c>
      <c r="D8470">
        <v>35.274583333333332</v>
      </c>
      <c r="E8470">
        <v>-0.43057995226730306</v>
      </c>
    </row>
    <row r="8471" spans="1:5" x14ac:dyDescent="0.25">
      <c r="A8471">
        <v>35.277916666666663</v>
      </c>
      <c r="B8471">
        <v>-0.23062330946698487</v>
      </c>
      <c r="D8471">
        <v>35.277916666666663</v>
      </c>
      <c r="E8471">
        <v>-0.43063524264120928</v>
      </c>
    </row>
    <row r="8472" spans="1:5" x14ac:dyDescent="0.25">
      <c r="A8472">
        <v>35.28125</v>
      </c>
      <c r="B8472">
        <v>-0.23023070803500395</v>
      </c>
      <c r="D8472">
        <v>35.28125</v>
      </c>
      <c r="E8472">
        <v>-0.43067780429594271</v>
      </c>
    </row>
    <row r="8473" spans="1:5" x14ac:dyDescent="0.25">
      <c r="A8473">
        <v>35.284999999999997</v>
      </c>
      <c r="B8473">
        <v>-0.22990811455847254</v>
      </c>
      <c r="D8473">
        <v>35.284999999999997</v>
      </c>
      <c r="E8473">
        <v>-0.43048926014319805</v>
      </c>
    </row>
    <row r="8474" spans="1:5" x14ac:dyDescent="0.25">
      <c r="A8474">
        <v>35.288333333333334</v>
      </c>
      <c r="B8474">
        <v>-0.22957478122513922</v>
      </c>
      <c r="D8474">
        <v>35.288333333333334</v>
      </c>
      <c r="E8474">
        <v>-0.43047772474144785</v>
      </c>
    </row>
    <row r="8475" spans="1:5" x14ac:dyDescent="0.25">
      <c r="A8475">
        <v>35.291666666666664</v>
      </c>
      <c r="B8475">
        <v>-0.22928560063643597</v>
      </c>
      <c r="D8475">
        <v>35.291666666666664</v>
      </c>
      <c r="E8475">
        <v>-0.43044033412887828</v>
      </c>
    </row>
    <row r="8476" spans="1:5" x14ac:dyDescent="0.25">
      <c r="A8476">
        <v>35.295416666666668</v>
      </c>
      <c r="B8476">
        <v>-0.228942322991249</v>
      </c>
      <c r="D8476">
        <v>35.295416666666668</v>
      </c>
      <c r="E8476">
        <v>-0.43035879077167855</v>
      </c>
    </row>
    <row r="8477" spans="1:5" x14ac:dyDescent="0.25">
      <c r="A8477">
        <v>35.298749999999998</v>
      </c>
      <c r="B8477">
        <v>-0.22863444709626096</v>
      </c>
      <c r="D8477">
        <v>35.298749999999998</v>
      </c>
      <c r="E8477">
        <v>-0.43031702466189337</v>
      </c>
    </row>
    <row r="8478" spans="1:5" x14ac:dyDescent="0.25">
      <c r="A8478">
        <v>35.302083333333329</v>
      </c>
      <c r="B8478">
        <v>-0.22833770883054891</v>
      </c>
      <c r="D8478">
        <v>35.302083333333329</v>
      </c>
      <c r="E8478">
        <v>-0.43003301511535402</v>
      </c>
    </row>
    <row r="8479" spans="1:5" x14ac:dyDescent="0.25">
      <c r="A8479">
        <v>35.305833333333332</v>
      </c>
      <c r="B8479">
        <v>-0.22806961018297534</v>
      </c>
      <c r="D8479">
        <v>35.305833333333332</v>
      </c>
      <c r="E8479">
        <v>-0.42982856006364356</v>
      </c>
    </row>
    <row r="8480" spans="1:5" x14ac:dyDescent="0.25">
      <c r="A8480">
        <v>35.309166666666663</v>
      </c>
      <c r="B8480">
        <v>-0.22783373110580746</v>
      </c>
      <c r="D8480">
        <v>35.309166666666663</v>
      </c>
      <c r="E8480">
        <v>-0.42992124105011936</v>
      </c>
    </row>
    <row r="8481" spans="1:5" x14ac:dyDescent="0.25">
      <c r="A8481">
        <v>35.3125</v>
      </c>
      <c r="B8481">
        <v>-0.22759069212410499</v>
      </c>
      <c r="D8481">
        <v>35.3125</v>
      </c>
      <c r="E8481">
        <v>-0.42986793953858388</v>
      </c>
    </row>
    <row r="8482" spans="1:5" x14ac:dyDescent="0.25">
      <c r="A8482">
        <v>35.316249999999997</v>
      </c>
      <c r="B8482">
        <v>-0.22738265712012729</v>
      </c>
      <c r="D8482">
        <v>35.316249999999997</v>
      </c>
      <c r="E8482">
        <v>-0.42976849642004777</v>
      </c>
    </row>
    <row r="8483" spans="1:5" x14ac:dyDescent="0.25">
      <c r="A8483">
        <v>35.319583333333334</v>
      </c>
      <c r="B8483">
        <v>-0.22714638027048528</v>
      </c>
      <c r="D8483">
        <v>35.319583333333334</v>
      </c>
      <c r="E8483">
        <v>-0.43007358790771677</v>
      </c>
    </row>
    <row r="8484" spans="1:5" x14ac:dyDescent="0.25">
      <c r="A8484">
        <v>35.322916666666664</v>
      </c>
      <c r="B8484">
        <v>-0.22695823389021474</v>
      </c>
      <c r="D8484">
        <v>35.322916666666664</v>
      </c>
      <c r="E8484">
        <v>-0.43021957040572795</v>
      </c>
    </row>
    <row r="8485" spans="1:5" x14ac:dyDescent="0.25">
      <c r="A8485">
        <v>35.326666666666668</v>
      </c>
      <c r="B8485">
        <v>-0.22678918058870323</v>
      </c>
      <c r="D8485">
        <v>35.326666666666668</v>
      </c>
      <c r="E8485">
        <v>-0.43036356404136827</v>
      </c>
    </row>
    <row r="8486" spans="1:5" x14ac:dyDescent="0.25">
      <c r="A8486">
        <v>35.33</v>
      </c>
      <c r="B8486">
        <v>-0.22663046937151948</v>
      </c>
      <c r="D8486">
        <v>35.33</v>
      </c>
      <c r="E8486">
        <v>-0.43063564041368341</v>
      </c>
    </row>
    <row r="8487" spans="1:5" x14ac:dyDescent="0.25">
      <c r="A8487">
        <v>35.333333333333329</v>
      </c>
      <c r="B8487">
        <v>-0.22650914876690534</v>
      </c>
      <c r="D8487">
        <v>35.333333333333329</v>
      </c>
      <c r="E8487">
        <v>-0.43118735083532223</v>
      </c>
    </row>
    <row r="8488" spans="1:5" x14ac:dyDescent="0.25">
      <c r="A8488">
        <v>35.337083333333332</v>
      </c>
      <c r="B8488">
        <v>-0.22637470167064438</v>
      </c>
      <c r="D8488">
        <v>35.337083333333332</v>
      </c>
      <c r="E8488">
        <v>-0.43150397772474142</v>
      </c>
    </row>
    <row r="8489" spans="1:5" x14ac:dyDescent="0.25">
      <c r="A8489">
        <v>35.340416666666663</v>
      </c>
      <c r="B8489">
        <v>-0.22624781225139218</v>
      </c>
      <c r="D8489">
        <v>35.340416666666663</v>
      </c>
      <c r="E8489">
        <v>-0.43191726332537794</v>
      </c>
    </row>
    <row r="8490" spans="1:5" x14ac:dyDescent="0.25">
      <c r="A8490">
        <v>35.34375</v>
      </c>
      <c r="B8490">
        <v>-0.22609864757358789</v>
      </c>
      <c r="D8490">
        <v>35.34375</v>
      </c>
      <c r="E8490">
        <v>-0.43207080350039778</v>
      </c>
    </row>
    <row r="8491" spans="1:5" x14ac:dyDescent="0.25">
      <c r="A8491">
        <v>35.347499999999997</v>
      </c>
      <c r="B8491">
        <v>-0.22590612569610183</v>
      </c>
      <c r="D8491">
        <v>35.347499999999997</v>
      </c>
      <c r="E8491">
        <v>-0.43225099443118542</v>
      </c>
    </row>
    <row r="8492" spans="1:5" x14ac:dyDescent="0.25">
      <c r="A8492">
        <v>35.350833333333334</v>
      </c>
      <c r="B8492">
        <v>-0.22562012728719175</v>
      </c>
      <c r="D8492">
        <v>35.350833333333334</v>
      </c>
      <c r="E8492">
        <v>-0.43230628480509148</v>
      </c>
    </row>
    <row r="8493" spans="1:5" x14ac:dyDescent="0.25">
      <c r="A8493">
        <v>35.354166666666664</v>
      </c>
      <c r="B8493">
        <v>-0.22515513126491646</v>
      </c>
      <c r="D8493">
        <v>35.354166666666664</v>
      </c>
      <c r="E8493">
        <v>-0.43240015910898966</v>
      </c>
    </row>
    <row r="8494" spans="1:5" x14ac:dyDescent="0.25">
      <c r="A8494">
        <v>35.357916666666668</v>
      </c>
      <c r="B8494">
        <v>-0.22504614160700082</v>
      </c>
      <c r="D8494">
        <v>35.357916666666668</v>
      </c>
      <c r="E8494">
        <v>-0.43239817024661892</v>
      </c>
    </row>
    <row r="8495" spans="1:5" x14ac:dyDescent="0.25">
      <c r="A8495">
        <v>35.361249999999998</v>
      </c>
      <c r="B8495">
        <v>-0.22495266507557674</v>
      </c>
      <c r="D8495">
        <v>35.361249999999998</v>
      </c>
      <c r="E8495">
        <v>-0.43219132856006365</v>
      </c>
    </row>
    <row r="8496" spans="1:5" x14ac:dyDescent="0.25">
      <c r="A8496">
        <v>35.364583333333329</v>
      </c>
      <c r="B8496">
        <v>-0.22486197295147176</v>
      </c>
      <c r="D8496">
        <v>35.364583333333329</v>
      </c>
      <c r="E8496">
        <v>-0.43207597454256164</v>
      </c>
    </row>
    <row r="8497" spans="1:5" x14ac:dyDescent="0.25">
      <c r="A8497">
        <v>35.368333333333332</v>
      </c>
      <c r="B8497">
        <v>-0.22476929196499601</v>
      </c>
      <c r="D8497">
        <v>35.368333333333332</v>
      </c>
      <c r="E8497">
        <v>-0.4319001591089896</v>
      </c>
    </row>
    <row r="8498" spans="1:5" x14ac:dyDescent="0.25">
      <c r="A8498">
        <v>35.371666666666663</v>
      </c>
      <c r="B8498">
        <v>-0.22468416865552904</v>
      </c>
      <c r="D8498">
        <v>35.371666666666663</v>
      </c>
      <c r="E8498">
        <v>-0.43183890214797138</v>
      </c>
    </row>
    <row r="8499" spans="1:5" x14ac:dyDescent="0.25">
      <c r="A8499">
        <v>35.375</v>
      </c>
      <c r="B8499">
        <v>-0.22461455847255368</v>
      </c>
      <c r="D8499">
        <v>35.375</v>
      </c>
      <c r="E8499">
        <v>-0.43165592680986475</v>
      </c>
    </row>
    <row r="8500" spans="1:5" x14ac:dyDescent="0.25">
      <c r="A8500">
        <v>35.378749999999997</v>
      </c>
      <c r="B8500">
        <v>-0.22455529037390612</v>
      </c>
      <c r="D8500">
        <v>35.378749999999997</v>
      </c>
      <c r="E8500">
        <v>-0.43133969769291963</v>
      </c>
    </row>
    <row r="8501" spans="1:5" x14ac:dyDescent="0.25">
      <c r="A8501">
        <v>35.382083333333334</v>
      </c>
      <c r="B8501">
        <v>-0.22448727128082735</v>
      </c>
      <c r="D8501">
        <v>35.382083333333334</v>
      </c>
      <c r="E8501">
        <v>-0.43114558472553699</v>
      </c>
    </row>
    <row r="8502" spans="1:5" x14ac:dyDescent="0.25">
      <c r="A8502">
        <v>35.385416666666664</v>
      </c>
      <c r="B8502">
        <v>-0.22441964996022273</v>
      </c>
      <c r="D8502">
        <v>35.385416666666664</v>
      </c>
      <c r="E8502">
        <v>-0.43101551312649161</v>
      </c>
    </row>
    <row r="8503" spans="1:5" x14ac:dyDescent="0.25">
      <c r="A8503">
        <v>35.389166666666668</v>
      </c>
      <c r="B8503">
        <v>-0.2243444709626094</v>
      </c>
      <c r="D8503">
        <v>35.389166666666668</v>
      </c>
      <c r="E8503">
        <v>-0.4308261734287987</v>
      </c>
    </row>
    <row r="8504" spans="1:5" x14ac:dyDescent="0.25">
      <c r="A8504">
        <v>35.392499999999998</v>
      </c>
      <c r="B8504">
        <v>-0.22424542561654731</v>
      </c>
      <c r="D8504">
        <v>35.392499999999998</v>
      </c>
      <c r="E8504">
        <v>-0.43069570405727925</v>
      </c>
    </row>
    <row r="8505" spans="1:5" x14ac:dyDescent="0.25">
      <c r="A8505">
        <v>35.395833333333329</v>
      </c>
      <c r="B8505">
        <v>-0.22414240254574383</v>
      </c>
      <c r="D8505">
        <v>35.395833333333329</v>
      </c>
      <c r="E8505">
        <v>-0.43066945107398563</v>
      </c>
    </row>
    <row r="8506" spans="1:5" x14ac:dyDescent="0.25">
      <c r="A8506">
        <v>35.399583333333332</v>
      </c>
      <c r="B8506">
        <v>-0.22402943516308671</v>
      </c>
      <c r="D8506">
        <v>35.399583333333332</v>
      </c>
      <c r="E8506">
        <v>-0.43062887828162294</v>
      </c>
    </row>
    <row r="8507" spans="1:5" x14ac:dyDescent="0.25">
      <c r="A8507">
        <v>35.402916666666663</v>
      </c>
      <c r="B8507">
        <v>-0.22391328560063645</v>
      </c>
      <c r="D8507">
        <v>35.402916666666663</v>
      </c>
      <c r="E8507">
        <v>-0.43047891805887034</v>
      </c>
    </row>
    <row r="8508" spans="1:5" x14ac:dyDescent="0.25">
      <c r="A8508">
        <v>35.40625</v>
      </c>
      <c r="B8508">
        <v>-0.22382219570405726</v>
      </c>
      <c r="D8508">
        <v>35.40625</v>
      </c>
      <c r="E8508">
        <v>-0.43032816229116944</v>
      </c>
    </row>
    <row r="8509" spans="1:5" x14ac:dyDescent="0.25">
      <c r="A8509">
        <v>35.409999999999997</v>
      </c>
      <c r="B8509">
        <v>-0.22372911694510739</v>
      </c>
      <c r="D8509">
        <v>35.409999999999997</v>
      </c>
      <c r="E8509">
        <v>-0.43040334128878283</v>
      </c>
    </row>
    <row r="8510" spans="1:5" x14ac:dyDescent="0.25">
      <c r="A8510">
        <v>35.413333333333334</v>
      </c>
      <c r="B8510">
        <v>-0.22362649164677806</v>
      </c>
      <c r="D8510">
        <v>35.413333333333334</v>
      </c>
      <c r="E8510">
        <v>-0.43043237867939532</v>
      </c>
    </row>
    <row r="8511" spans="1:5" x14ac:dyDescent="0.25">
      <c r="A8511">
        <v>35.416666666666664</v>
      </c>
      <c r="B8511">
        <v>-0.22353221957040573</v>
      </c>
      <c r="D8511">
        <v>35.416666666666664</v>
      </c>
      <c r="E8511">
        <v>-0.43021559268098652</v>
      </c>
    </row>
    <row r="8512" spans="1:5" x14ac:dyDescent="0.25">
      <c r="A8512">
        <v>35.420416666666668</v>
      </c>
      <c r="B8512">
        <v>-0.2234252187748608</v>
      </c>
      <c r="D8512">
        <v>35.420416666666668</v>
      </c>
      <c r="E8512">
        <v>-0.43017263325377886</v>
      </c>
    </row>
    <row r="8513" spans="1:5" x14ac:dyDescent="0.25">
      <c r="A8513">
        <v>35.423749999999998</v>
      </c>
      <c r="B8513">
        <v>-0.22334089101034207</v>
      </c>
      <c r="D8513">
        <v>35.423749999999998</v>
      </c>
      <c r="E8513">
        <v>-0.42994908512330943</v>
      </c>
    </row>
    <row r="8514" spans="1:5" x14ac:dyDescent="0.25">
      <c r="A8514">
        <v>35.427083333333329</v>
      </c>
      <c r="B8514">
        <v>-0.22323309466984884</v>
      </c>
      <c r="D8514">
        <v>35.427083333333329</v>
      </c>
      <c r="E8514">
        <v>-0.42982338902147971</v>
      </c>
    </row>
    <row r="8515" spans="1:5" x14ac:dyDescent="0.25">
      <c r="A8515">
        <v>35.430833333333332</v>
      </c>
      <c r="B8515">
        <v>-0.22310421638822595</v>
      </c>
      <c r="D8515">
        <v>35.430833333333332</v>
      </c>
      <c r="E8515">
        <v>-0.42984486873508354</v>
      </c>
    </row>
    <row r="8516" spans="1:5" x14ac:dyDescent="0.25">
      <c r="A8516">
        <v>35.434166666666663</v>
      </c>
      <c r="B8516">
        <v>-0.22299403341288784</v>
      </c>
      <c r="D8516">
        <v>35.434166666666663</v>
      </c>
      <c r="E8516">
        <v>-0.4295580747812251</v>
      </c>
    </row>
    <row r="8517" spans="1:5" x14ac:dyDescent="0.25">
      <c r="A8517">
        <v>35.4375</v>
      </c>
      <c r="B8517">
        <v>-0.22288504375497215</v>
      </c>
      <c r="D8517">
        <v>35.4375</v>
      </c>
      <c r="E8517">
        <v>-0.42938504375497211</v>
      </c>
    </row>
    <row r="8518" spans="1:5" x14ac:dyDescent="0.25">
      <c r="A8518">
        <v>35.441249999999997</v>
      </c>
      <c r="B8518">
        <v>-0.22277008750994431</v>
      </c>
      <c r="D8518">
        <v>35.441249999999997</v>
      </c>
      <c r="E8518">
        <v>-0.42938544152744629</v>
      </c>
    </row>
    <row r="8519" spans="1:5" x14ac:dyDescent="0.25">
      <c r="A8519">
        <v>35.444583333333334</v>
      </c>
      <c r="B8519">
        <v>-0.22266348448687348</v>
      </c>
      <c r="D8519">
        <v>35.444583333333334</v>
      </c>
      <c r="E8519">
        <v>-0.42928957836117737</v>
      </c>
    </row>
    <row r="8520" spans="1:5" x14ac:dyDescent="0.25">
      <c r="A8520">
        <v>35.447916666666664</v>
      </c>
      <c r="B8520">
        <v>-0.22253540175019887</v>
      </c>
      <c r="D8520">
        <v>35.447916666666664</v>
      </c>
      <c r="E8520">
        <v>-0.42923587907716781</v>
      </c>
    </row>
    <row r="8521" spans="1:5" x14ac:dyDescent="0.25">
      <c r="A8521">
        <v>35.451666666666668</v>
      </c>
      <c r="B8521">
        <v>-0.22240572792362767</v>
      </c>
      <c r="D8521">
        <v>35.451666666666668</v>
      </c>
      <c r="E8521">
        <v>-0.42914359586316625</v>
      </c>
    </row>
    <row r="8522" spans="1:5" x14ac:dyDescent="0.25">
      <c r="A8522">
        <v>35.454999999999998</v>
      </c>
      <c r="B8522">
        <v>-0.22229872712808274</v>
      </c>
      <c r="D8522">
        <v>35.454999999999998</v>
      </c>
      <c r="E8522">
        <v>-0.42902903739061249</v>
      </c>
    </row>
    <row r="8523" spans="1:5" x14ac:dyDescent="0.25">
      <c r="A8523">
        <v>35.458333333333329</v>
      </c>
      <c r="B8523">
        <v>-0.2221853619729515</v>
      </c>
      <c r="D8523">
        <v>35.458333333333329</v>
      </c>
      <c r="E8523">
        <v>-0.42891607000795551</v>
      </c>
    </row>
    <row r="8524" spans="1:5" x14ac:dyDescent="0.25">
      <c r="A8524">
        <v>35.462083333333332</v>
      </c>
      <c r="B8524">
        <v>-0.22201312649164678</v>
      </c>
      <c r="D8524">
        <v>35.462083333333332</v>
      </c>
      <c r="E8524">
        <v>-0.4289160700079554</v>
      </c>
    </row>
    <row r="8525" spans="1:5" x14ac:dyDescent="0.25">
      <c r="A8525">
        <v>35.465416666666663</v>
      </c>
      <c r="B8525">
        <v>-0.22217183770883053</v>
      </c>
      <c r="D8525">
        <v>35.465416666666663</v>
      </c>
      <c r="E8525">
        <v>-0.42882418456642796</v>
      </c>
    </row>
    <row r="8526" spans="1:5" x14ac:dyDescent="0.25">
      <c r="A8526">
        <v>35.46875</v>
      </c>
      <c r="B8526">
        <v>-0.22229077167859984</v>
      </c>
      <c r="D8526">
        <v>35.46875</v>
      </c>
      <c r="E8526">
        <v>-0.42878440731901357</v>
      </c>
    </row>
    <row r="8527" spans="1:5" x14ac:dyDescent="0.25">
      <c r="A8527">
        <v>35.472499999999997</v>
      </c>
      <c r="B8527">
        <v>-0.22234009546539379</v>
      </c>
      <c r="D8527">
        <v>35.472499999999997</v>
      </c>
      <c r="E8527">
        <v>-0.4287863961813842</v>
      </c>
    </row>
    <row r="8528" spans="1:5" x14ac:dyDescent="0.25">
      <c r="A8528">
        <v>35.475833333333334</v>
      </c>
      <c r="B8528">
        <v>-0.22233890214797136</v>
      </c>
      <c r="D8528">
        <v>35.475833333333334</v>
      </c>
      <c r="E8528">
        <v>-0.42862450278440734</v>
      </c>
    </row>
    <row r="8529" spans="1:5" x14ac:dyDescent="0.25">
      <c r="A8529">
        <v>35.479166666666664</v>
      </c>
      <c r="B8529">
        <v>-0.22227128082736675</v>
      </c>
      <c r="D8529">
        <v>35.479166666666664</v>
      </c>
      <c r="E8529">
        <v>-0.42850954653937945</v>
      </c>
    </row>
    <row r="8530" spans="1:5" x14ac:dyDescent="0.25">
      <c r="A8530">
        <v>35.482916666666668</v>
      </c>
      <c r="B8530">
        <v>-0.22218058870326174</v>
      </c>
      <c r="D8530">
        <v>35.482916666666668</v>
      </c>
      <c r="E8530">
        <v>-0.42832816229116943</v>
      </c>
    </row>
    <row r="8531" spans="1:5" x14ac:dyDescent="0.25">
      <c r="A8531">
        <v>35.486249999999998</v>
      </c>
      <c r="B8531">
        <v>-0.22204375497215592</v>
      </c>
      <c r="D8531">
        <v>35.486249999999998</v>
      </c>
      <c r="E8531">
        <v>-0.42826173428798725</v>
      </c>
    </row>
    <row r="8532" spans="1:5" x14ac:dyDescent="0.25">
      <c r="A8532">
        <v>35.489583333333329</v>
      </c>
      <c r="B8532">
        <v>-0.22189299920445504</v>
      </c>
      <c r="D8532">
        <v>35.489583333333329</v>
      </c>
      <c r="E8532">
        <v>-0.42823229912490052</v>
      </c>
    </row>
    <row r="8533" spans="1:5" x14ac:dyDescent="0.25">
      <c r="A8533">
        <v>35.493333333333332</v>
      </c>
      <c r="B8533">
        <v>-0.22174741447891805</v>
      </c>
      <c r="D8533">
        <v>35.493333333333332</v>
      </c>
      <c r="E8533">
        <v>-0.42829912490055688</v>
      </c>
    </row>
    <row r="8534" spans="1:5" x14ac:dyDescent="0.25">
      <c r="A8534">
        <v>35.496666666666663</v>
      </c>
      <c r="B8534">
        <v>-0.22159984089101031</v>
      </c>
      <c r="D8534">
        <v>35.496666666666663</v>
      </c>
      <c r="E8534">
        <v>-0.42838504375497216</v>
      </c>
    </row>
    <row r="8535" spans="1:5" x14ac:dyDescent="0.25">
      <c r="A8535">
        <v>35.5</v>
      </c>
      <c r="B8535">
        <v>-0.22146141607000791</v>
      </c>
      <c r="D8535">
        <v>35.5</v>
      </c>
      <c r="E8535">
        <v>-0.42836435958631663</v>
      </c>
    </row>
    <row r="8536" spans="1:5" x14ac:dyDescent="0.25">
      <c r="A8536">
        <v>35.503749999999997</v>
      </c>
      <c r="B8536">
        <v>-0.22132299124900556</v>
      </c>
      <c r="D8536">
        <v>35.503749999999997</v>
      </c>
      <c r="E8536">
        <v>-0.42831742243436755</v>
      </c>
    </row>
    <row r="8537" spans="1:5" x14ac:dyDescent="0.25">
      <c r="A8537">
        <v>35.507083333333334</v>
      </c>
      <c r="B8537">
        <v>-0.22121400159108989</v>
      </c>
      <c r="D8537">
        <v>35.507083333333334</v>
      </c>
      <c r="E8537">
        <v>-0.42830509148766904</v>
      </c>
    </row>
    <row r="8538" spans="1:5" x14ac:dyDescent="0.25">
      <c r="A8538">
        <v>35.510416666666664</v>
      </c>
      <c r="B8538">
        <v>-0.22111018297533808</v>
      </c>
      <c r="D8538">
        <v>35.510416666666664</v>
      </c>
      <c r="E8538">
        <v>-0.42835640413683373</v>
      </c>
    </row>
    <row r="8539" spans="1:5" x14ac:dyDescent="0.25">
      <c r="A8539">
        <v>35.514166666666668</v>
      </c>
      <c r="B8539">
        <v>-0.22099164677804295</v>
      </c>
      <c r="D8539">
        <v>35.514166666666668</v>
      </c>
      <c r="E8539">
        <v>-0.42843476531424024</v>
      </c>
    </row>
    <row r="8540" spans="1:5" x14ac:dyDescent="0.25">
      <c r="A8540">
        <v>35.517499999999998</v>
      </c>
      <c r="B8540">
        <v>-0.22084924423229912</v>
      </c>
      <c r="D8540">
        <v>35.517499999999998</v>
      </c>
      <c r="E8540">
        <v>-0.42847414478918067</v>
      </c>
    </row>
    <row r="8541" spans="1:5" x14ac:dyDescent="0.25">
      <c r="A8541">
        <v>35.520833333333329</v>
      </c>
      <c r="B8541">
        <v>-0.22071718377088304</v>
      </c>
      <c r="D8541">
        <v>35.520833333333329</v>
      </c>
      <c r="E8541">
        <v>-0.4286109785202864</v>
      </c>
    </row>
    <row r="8542" spans="1:5" x14ac:dyDescent="0.25">
      <c r="A8542">
        <v>35.524583333333332</v>
      </c>
      <c r="B8542">
        <v>-0.22062609387430387</v>
      </c>
      <c r="D8542">
        <v>35.524583333333332</v>
      </c>
      <c r="E8542">
        <v>-0.42854335719968173</v>
      </c>
    </row>
    <row r="8543" spans="1:5" x14ac:dyDescent="0.25">
      <c r="A8543">
        <v>35.527916666666663</v>
      </c>
      <c r="B8543">
        <v>-0.22056603023070806</v>
      </c>
      <c r="D8543">
        <v>35.527916666666663</v>
      </c>
      <c r="E8543">
        <v>-0.42835282418456644</v>
      </c>
    </row>
    <row r="8544" spans="1:5" x14ac:dyDescent="0.25">
      <c r="A8544">
        <v>35.53125</v>
      </c>
      <c r="B8544">
        <v>-0.22047692919649958</v>
      </c>
      <c r="D8544">
        <v>35.53125</v>
      </c>
      <c r="E8544">
        <v>-0.42801909307875896</v>
      </c>
    </row>
    <row r="8545" spans="1:5" x14ac:dyDescent="0.25">
      <c r="A8545">
        <v>35.534999999999997</v>
      </c>
      <c r="B8545">
        <v>-0.22038703261734283</v>
      </c>
      <c r="D8545">
        <v>35.534999999999997</v>
      </c>
      <c r="E8545">
        <v>-0.42781503579952268</v>
      </c>
    </row>
    <row r="8546" spans="1:5" x14ac:dyDescent="0.25">
      <c r="A8546">
        <v>35.538333333333334</v>
      </c>
      <c r="B8546">
        <v>-0.22031583134447097</v>
      </c>
      <c r="D8546">
        <v>35.538333333333334</v>
      </c>
      <c r="E8546">
        <v>-0.42792402545743835</v>
      </c>
    </row>
    <row r="8547" spans="1:5" x14ac:dyDescent="0.25">
      <c r="A8547">
        <v>35.541666666666664</v>
      </c>
      <c r="B8547">
        <v>-0.22025815433571996</v>
      </c>
      <c r="D8547">
        <v>35.541666666666664</v>
      </c>
      <c r="E8547">
        <v>-0.42795505171042159</v>
      </c>
    </row>
    <row r="8548" spans="1:5" x14ac:dyDescent="0.25">
      <c r="A8548">
        <v>35.545416666666668</v>
      </c>
      <c r="B8548">
        <v>-0.2202354813046937</v>
      </c>
      <c r="D8548">
        <v>35.545416666666668</v>
      </c>
      <c r="E8548">
        <v>-0.42805011933174225</v>
      </c>
    </row>
    <row r="8549" spans="1:5" x14ac:dyDescent="0.25">
      <c r="A8549">
        <v>35.548749999999998</v>
      </c>
      <c r="B8549">
        <v>-0.22027525855210817</v>
      </c>
      <c r="D8549">
        <v>35.548749999999998</v>
      </c>
      <c r="E8549">
        <v>-0.42819132856006364</v>
      </c>
    </row>
    <row r="8550" spans="1:5" x14ac:dyDescent="0.25">
      <c r="A8550">
        <v>35.552083333333329</v>
      </c>
      <c r="B8550">
        <v>-0.2202844073190135</v>
      </c>
      <c r="D8550">
        <v>35.552083333333329</v>
      </c>
      <c r="E8550">
        <v>-0.428274860779634</v>
      </c>
    </row>
    <row r="8551" spans="1:5" x14ac:dyDescent="0.25">
      <c r="A8551">
        <v>35.555833333333332</v>
      </c>
      <c r="B8551">
        <v>-0.22026809864757357</v>
      </c>
      <c r="D8551">
        <v>35.555833333333332</v>
      </c>
      <c r="E8551">
        <v>-0.4283603818615751</v>
      </c>
    </row>
    <row r="8552" spans="1:5" x14ac:dyDescent="0.25">
      <c r="A8552">
        <v>35.559166666666663</v>
      </c>
      <c r="B8552">
        <v>-0.22021121718377087</v>
      </c>
      <c r="D8552">
        <v>35.559166666666663</v>
      </c>
      <c r="E8552">
        <v>-0.42845346062052508</v>
      </c>
    </row>
    <row r="8553" spans="1:5" x14ac:dyDescent="0.25">
      <c r="A8553">
        <v>35.5625</v>
      </c>
      <c r="B8553">
        <v>-0.22013245823389022</v>
      </c>
      <c r="D8553">
        <v>35.5625</v>
      </c>
      <c r="E8553">
        <v>-0.42861694510739856</v>
      </c>
    </row>
    <row r="8554" spans="1:5" x14ac:dyDescent="0.25">
      <c r="A8554">
        <v>35.566249999999997</v>
      </c>
      <c r="B8554">
        <v>-0.22007478122513921</v>
      </c>
      <c r="D8554">
        <v>35.566249999999997</v>
      </c>
      <c r="E8554">
        <v>-0.42877804295942717</v>
      </c>
    </row>
    <row r="8555" spans="1:5" x14ac:dyDescent="0.25">
      <c r="A8555">
        <v>35.569583333333334</v>
      </c>
      <c r="B8555">
        <v>-0.22003858392999204</v>
      </c>
      <c r="D8555">
        <v>35.569583333333334</v>
      </c>
      <c r="E8555">
        <v>-0.42896897374701665</v>
      </c>
    </row>
    <row r="8556" spans="1:5" x14ac:dyDescent="0.25">
      <c r="A8556">
        <v>35.572916666666664</v>
      </c>
      <c r="B8556">
        <v>-0.22001193317422435</v>
      </c>
      <c r="D8556">
        <v>35.572916666666664</v>
      </c>
      <c r="E8556">
        <v>-0.429184168655529</v>
      </c>
    </row>
    <row r="8557" spans="1:5" x14ac:dyDescent="0.25">
      <c r="A8557">
        <v>35.576666666666668</v>
      </c>
      <c r="B8557">
        <v>-0.21998647573587909</v>
      </c>
      <c r="D8557">
        <v>35.576666666666668</v>
      </c>
      <c r="E8557">
        <v>-0.42898647573587906</v>
      </c>
    </row>
    <row r="8558" spans="1:5" x14ac:dyDescent="0.25">
      <c r="A8558">
        <v>35.58</v>
      </c>
      <c r="B8558">
        <v>-0.22003937947494032</v>
      </c>
      <c r="D8558">
        <v>35.58</v>
      </c>
      <c r="E8558">
        <v>-0.42896022275258544</v>
      </c>
    </row>
    <row r="8559" spans="1:5" x14ac:dyDescent="0.25">
      <c r="A8559">
        <v>35.583333333333329</v>
      </c>
      <c r="B8559">
        <v>-0.22016229116945107</v>
      </c>
      <c r="D8559">
        <v>35.583333333333329</v>
      </c>
      <c r="E8559">
        <v>-0.42927167859984083</v>
      </c>
    </row>
    <row r="8560" spans="1:5" x14ac:dyDescent="0.25">
      <c r="A8560">
        <v>35.587083333333332</v>
      </c>
      <c r="B8560">
        <v>-0.22036077963404932</v>
      </c>
      <c r="D8560">
        <v>35.587083333333332</v>
      </c>
      <c r="E8560">
        <v>-0.42914717581543355</v>
      </c>
    </row>
    <row r="8561" spans="1:5" x14ac:dyDescent="0.25">
      <c r="A8561">
        <v>35.590416666666663</v>
      </c>
      <c r="B8561">
        <v>-0.22060938743038983</v>
      </c>
      <c r="D8561">
        <v>35.590416666666663</v>
      </c>
      <c r="E8561">
        <v>-0.42912490055688141</v>
      </c>
    </row>
    <row r="8562" spans="1:5" x14ac:dyDescent="0.25">
      <c r="A8562">
        <v>35.59375</v>
      </c>
      <c r="B8562">
        <v>-0.22085003977724738</v>
      </c>
      <c r="D8562">
        <v>35.59375</v>
      </c>
      <c r="E8562">
        <v>-0.42878599840891007</v>
      </c>
    </row>
    <row r="8563" spans="1:5" x14ac:dyDescent="0.25">
      <c r="A8563">
        <v>35.597499999999997</v>
      </c>
      <c r="B8563">
        <v>-0.22110540970564835</v>
      </c>
      <c r="D8563">
        <v>35.597499999999997</v>
      </c>
      <c r="E8563">
        <v>-0.42854892601431976</v>
      </c>
    </row>
    <row r="8564" spans="1:5" x14ac:dyDescent="0.25">
      <c r="A8564">
        <v>35.600833333333334</v>
      </c>
      <c r="B8564">
        <v>-0.22136197295147175</v>
      </c>
      <c r="D8564">
        <v>35.600833333333334</v>
      </c>
      <c r="E8564">
        <v>-0.42853182179793159</v>
      </c>
    </row>
    <row r="8565" spans="1:5" x14ac:dyDescent="0.25">
      <c r="A8565">
        <v>35.604166666666664</v>
      </c>
      <c r="B8565">
        <v>-0.22162569610182975</v>
      </c>
      <c r="D8565">
        <v>35.604166666666664</v>
      </c>
      <c r="E8565">
        <v>-0.4284602227525855</v>
      </c>
    </row>
    <row r="8566" spans="1:5" x14ac:dyDescent="0.25">
      <c r="A8566">
        <v>35.607916666666668</v>
      </c>
      <c r="B8566">
        <v>-0.22186396181384249</v>
      </c>
      <c r="D8566">
        <v>35.607916666666668</v>
      </c>
      <c r="E8566">
        <v>-0.42903739061256957</v>
      </c>
    </row>
    <row r="8567" spans="1:5" x14ac:dyDescent="0.25">
      <c r="A8567">
        <v>35.611249999999998</v>
      </c>
      <c r="B8567">
        <v>-0.2220763723150358</v>
      </c>
      <c r="D8567">
        <v>35.611249999999998</v>
      </c>
      <c r="E8567">
        <v>-0.42964996022275259</v>
      </c>
    </row>
    <row r="8568" spans="1:5" x14ac:dyDescent="0.25">
      <c r="A8568">
        <v>35.614583333333329</v>
      </c>
      <c r="B8568">
        <v>-0.22229395385839301</v>
      </c>
      <c r="D8568">
        <v>35.614583333333329</v>
      </c>
      <c r="E8568">
        <v>-0.43043198090692131</v>
      </c>
    </row>
    <row r="8569" spans="1:5" x14ac:dyDescent="0.25">
      <c r="A8569">
        <v>35.618333333333332</v>
      </c>
      <c r="B8569">
        <v>-0.22248965791567221</v>
      </c>
      <c r="D8569">
        <v>35.618333333333332</v>
      </c>
      <c r="E8569">
        <v>-0.43095902943516301</v>
      </c>
    </row>
    <row r="8570" spans="1:5" x14ac:dyDescent="0.25">
      <c r="A8570">
        <v>35.621666666666663</v>
      </c>
      <c r="B8570">
        <v>-0.2226945107398568</v>
      </c>
      <c r="D8570">
        <v>35.621666666666663</v>
      </c>
      <c r="E8570">
        <v>-0.4311869530628481</v>
      </c>
    </row>
    <row r="8571" spans="1:5" x14ac:dyDescent="0.25">
      <c r="A8571">
        <v>35.625</v>
      </c>
      <c r="B8571">
        <v>-0.22291129673826571</v>
      </c>
      <c r="D8571">
        <v>35.625</v>
      </c>
      <c r="E8571">
        <v>-0.43154534606205253</v>
      </c>
    </row>
    <row r="8572" spans="1:5" x14ac:dyDescent="0.25">
      <c r="A8572">
        <v>35.628749999999997</v>
      </c>
      <c r="B8572">
        <v>-0.22315791567223547</v>
      </c>
      <c r="D8572">
        <v>35.628749999999997</v>
      </c>
      <c r="E8572">
        <v>-0.43187788385043757</v>
      </c>
    </row>
    <row r="8573" spans="1:5" x14ac:dyDescent="0.25">
      <c r="A8573">
        <v>35.632083333333334</v>
      </c>
      <c r="B8573">
        <v>-0.22340652346857598</v>
      </c>
      <c r="D8573">
        <v>35.632083333333334</v>
      </c>
      <c r="E8573">
        <v>-0.4321384248210024</v>
      </c>
    </row>
    <row r="8574" spans="1:5" x14ac:dyDescent="0.25">
      <c r="A8574">
        <v>35.635416666666664</v>
      </c>
      <c r="B8574">
        <v>-0.22360978520286395</v>
      </c>
      <c r="D8574">
        <v>35.635416666666664</v>
      </c>
      <c r="E8574">
        <v>-0.43215155131264921</v>
      </c>
    </row>
    <row r="8575" spans="1:5" x14ac:dyDescent="0.25">
      <c r="A8575">
        <v>35.639166666666668</v>
      </c>
      <c r="B8575">
        <v>-0.22380230708035004</v>
      </c>
      <c r="D8575">
        <v>35.639166666666668</v>
      </c>
      <c r="E8575">
        <v>-0.4321030230708035</v>
      </c>
    </row>
    <row r="8576" spans="1:5" x14ac:dyDescent="0.25">
      <c r="A8576">
        <v>35.642499999999998</v>
      </c>
      <c r="B8576">
        <v>-0.22402505966587111</v>
      </c>
      <c r="D8576">
        <v>35.642499999999998</v>
      </c>
      <c r="E8576">
        <v>-0.43207120127287191</v>
      </c>
    </row>
    <row r="8577" spans="1:5" x14ac:dyDescent="0.25">
      <c r="A8577">
        <v>35.645833333333329</v>
      </c>
      <c r="B8577">
        <v>-0.22423229912490056</v>
      </c>
      <c r="D8577">
        <v>35.645833333333329</v>
      </c>
      <c r="E8577">
        <v>-0.43198727128082737</v>
      </c>
    </row>
    <row r="8578" spans="1:5" x14ac:dyDescent="0.25">
      <c r="A8578">
        <v>35.649583333333332</v>
      </c>
      <c r="B8578">
        <v>-0.22446499602227526</v>
      </c>
      <c r="D8578">
        <v>35.649583333333332</v>
      </c>
      <c r="E8578">
        <v>-0.43198886237072398</v>
      </c>
    </row>
    <row r="8579" spans="1:5" x14ac:dyDescent="0.25">
      <c r="A8579">
        <v>35.652916666666663</v>
      </c>
      <c r="B8579">
        <v>-0.22470962609387429</v>
      </c>
      <c r="D8579">
        <v>35.652916666666663</v>
      </c>
      <c r="E8579">
        <v>-0.43231066030230703</v>
      </c>
    </row>
    <row r="8580" spans="1:5" x14ac:dyDescent="0.25">
      <c r="A8580">
        <v>35.65625</v>
      </c>
      <c r="B8580">
        <v>-0.22490731901352423</v>
      </c>
      <c r="D8580">
        <v>35.65625</v>
      </c>
      <c r="E8580">
        <v>-0.43221002386634844</v>
      </c>
    </row>
    <row r="8581" spans="1:5" x14ac:dyDescent="0.25">
      <c r="A8581">
        <v>35.659999999999997</v>
      </c>
      <c r="B8581">
        <v>-0.2250807478122514</v>
      </c>
      <c r="D8581">
        <v>35.659999999999997</v>
      </c>
      <c r="E8581">
        <v>-0.4321463802704853</v>
      </c>
    </row>
    <row r="8582" spans="1:5" x14ac:dyDescent="0.25">
      <c r="A8582">
        <v>35.663333333333334</v>
      </c>
      <c r="B8582">
        <v>-0.22525735879077166</v>
      </c>
      <c r="D8582">
        <v>35.663333333333334</v>
      </c>
      <c r="E8582">
        <v>-0.43206483691328562</v>
      </c>
    </row>
    <row r="8583" spans="1:5" x14ac:dyDescent="0.25">
      <c r="A8583">
        <v>35.666666666666664</v>
      </c>
      <c r="B8583">
        <v>-0.22543277645186954</v>
      </c>
      <c r="D8583">
        <v>35.666666666666664</v>
      </c>
      <c r="E8583">
        <v>-0.43192521877486073</v>
      </c>
    </row>
    <row r="8584" spans="1:5" x14ac:dyDescent="0.25">
      <c r="A8584">
        <v>35.670416666666668</v>
      </c>
      <c r="B8584">
        <v>-0.2256332537788385</v>
      </c>
      <c r="D8584">
        <v>35.670416666666668</v>
      </c>
      <c r="E8584">
        <v>-0.43171678599840885</v>
      </c>
    </row>
    <row r="8585" spans="1:5" x14ac:dyDescent="0.25">
      <c r="A8585">
        <v>35.673749999999998</v>
      </c>
      <c r="B8585">
        <v>-0.22583293556085918</v>
      </c>
      <c r="D8585">
        <v>35.673749999999998</v>
      </c>
      <c r="E8585">
        <v>-0.43165234685759746</v>
      </c>
    </row>
    <row r="8586" spans="1:5" x14ac:dyDescent="0.25">
      <c r="A8586">
        <v>35.677083333333329</v>
      </c>
      <c r="B8586">
        <v>-0.22600477326968971</v>
      </c>
      <c r="D8586">
        <v>35.677083333333329</v>
      </c>
      <c r="E8586">
        <v>-0.43144033412887822</v>
      </c>
    </row>
    <row r="8587" spans="1:5" x14ac:dyDescent="0.25">
      <c r="A8587">
        <v>35.680833333333332</v>
      </c>
      <c r="B8587">
        <v>-0.22654216388225934</v>
      </c>
      <c r="D8587">
        <v>35.680833333333332</v>
      </c>
      <c r="E8587">
        <v>-0.43165194908512328</v>
      </c>
    </row>
    <row r="8588" spans="1:5" x14ac:dyDescent="0.25">
      <c r="A8588">
        <v>35.684166666666663</v>
      </c>
      <c r="B8588">
        <v>-0.22700437549721558</v>
      </c>
      <c r="D8588">
        <v>35.684166666666663</v>
      </c>
      <c r="E8588">
        <v>-0.43156046141607002</v>
      </c>
    </row>
    <row r="8589" spans="1:5" x14ac:dyDescent="0.25">
      <c r="A8589">
        <v>35.6875</v>
      </c>
      <c r="B8589">
        <v>-0.2273926014319809</v>
      </c>
      <c r="D8589">
        <v>35.6875</v>
      </c>
      <c r="E8589">
        <v>-0.43188464598249798</v>
      </c>
    </row>
    <row r="8590" spans="1:5" x14ac:dyDescent="0.25">
      <c r="A8590">
        <v>35.691249999999997</v>
      </c>
      <c r="B8590">
        <v>-0.22771599045346064</v>
      </c>
      <c r="D8590">
        <v>35.691249999999997</v>
      </c>
      <c r="E8590">
        <v>-0.43197653142402548</v>
      </c>
    </row>
    <row r="8591" spans="1:5" x14ac:dyDescent="0.25">
      <c r="A8591">
        <v>35.694583333333334</v>
      </c>
      <c r="B8591">
        <v>-0.22796539379474939</v>
      </c>
      <c r="D8591">
        <v>35.694583333333334</v>
      </c>
      <c r="E8591">
        <v>-0.43167143993635637</v>
      </c>
    </row>
    <row r="8592" spans="1:5" x14ac:dyDescent="0.25">
      <c r="A8592">
        <v>35.697916666666664</v>
      </c>
      <c r="B8592">
        <v>-0.22814677804295941</v>
      </c>
      <c r="D8592">
        <v>35.697916666666664</v>
      </c>
      <c r="E8592">
        <v>-0.43135043754972158</v>
      </c>
    </row>
    <row r="8593" spans="1:5" x14ac:dyDescent="0.25">
      <c r="A8593">
        <v>35.701666666666668</v>
      </c>
      <c r="B8593">
        <v>-0.22835282418456643</v>
      </c>
      <c r="D8593">
        <v>35.701666666666668</v>
      </c>
      <c r="E8593">
        <v>-0.43109665871121722</v>
      </c>
    </row>
    <row r="8594" spans="1:5" x14ac:dyDescent="0.25">
      <c r="A8594">
        <v>35.704999999999998</v>
      </c>
      <c r="B8594">
        <v>-0.22853023070803499</v>
      </c>
      <c r="D8594">
        <v>35.704999999999998</v>
      </c>
      <c r="E8594">
        <v>-0.43136833731105811</v>
      </c>
    </row>
    <row r="8595" spans="1:5" x14ac:dyDescent="0.25">
      <c r="A8595">
        <v>35.708333333333329</v>
      </c>
      <c r="B8595">
        <v>-0.22867382657120128</v>
      </c>
      <c r="D8595">
        <v>35.708333333333329</v>
      </c>
      <c r="E8595">
        <v>-0.43162330946698485</v>
      </c>
    </row>
    <row r="8596" spans="1:5" x14ac:dyDescent="0.25">
      <c r="A8596">
        <v>35.712083333333332</v>
      </c>
      <c r="B8596">
        <v>-0.22876929196499601</v>
      </c>
      <c r="D8596">
        <v>35.712083333333332</v>
      </c>
      <c r="E8596">
        <v>-0.43181583134447094</v>
      </c>
    </row>
    <row r="8597" spans="1:5" x14ac:dyDescent="0.25">
      <c r="A8597">
        <v>35.715416666666663</v>
      </c>
      <c r="B8597">
        <v>-0.22886555290373906</v>
      </c>
      <c r="D8597">
        <v>35.715416666666663</v>
      </c>
      <c r="E8597">
        <v>-0.43165393794749407</v>
      </c>
    </row>
    <row r="8598" spans="1:5" x14ac:dyDescent="0.25">
      <c r="A8598">
        <v>35.71875</v>
      </c>
      <c r="B8598">
        <v>-0.22893834526650758</v>
      </c>
      <c r="D8598">
        <v>35.71875</v>
      </c>
      <c r="E8598">
        <v>-0.43194669848846456</v>
      </c>
    </row>
    <row r="8599" spans="1:5" x14ac:dyDescent="0.25">
      <c r="A8599">
        <v>35.722499999999997</v>
      </c>
      <c r="B8599">
        <v>-0.22902028639618138</v>
      </c>
      <c r="D8599">
        <v>35.722499999999997</v>
      </c>
      <c r="E8599">
        <v>-0.43212569610182977</v>
      </c>
    </row>
    <row r="8600" spans="1:5" x14ac:dyDescent="0.25">
      <c r="A8600">
        <v>35.725833333333334</v>
      </c>
      <c r="B8600">
        <v>-0.22909506762132059</v>
      </c>
      <c r="D8600">
        <v>35.725833333333334</v>
      </c>
      <c r="E8600">
        <v>-0.432288385043755</v>
      </c>
    </row>
    <row r="8601" spans="1:5" x14ac:dyDescent="0.25">
      <c r="A8601">
        <v>35.729166666666664</v>
      </c>
      <c r="B8601">
        <v>-0.22916547334924425</v>
      </c>
      <c r="D8601">
        <v>35.729166666666664</v>
      </c>
      <c r="E8601">
        <v>-0.43277088305489259</v>
      </c>
    </row>
    <row r="8602" spans="1:5" x14ac:dyDescent="0.25">
      <c r="A8602">
        <v>35.732916666666668</v>
      </c>
      <c r="B8602">
        <v>-0.22926133651551311</v>
      </c>
      <c r="D8602">
        <v>35.732916666666668</v>
      </c>
      <c r="E8602">
        <v>-0.43246857597454252</v>
      </c>
    </row>
    <row r="8603" spans="1:5" x14ac:dyDescent="0.25">
      <c r="A8603">
        <v>35.736249999999998</v>
      </c>
      <c r="B8603">
        <v>-0.22933969769291965</v>
      </c>
      <c r="D8603">
        <v>35.736249999999998</v>
      </c>
      <c r="E8603">
        <v>-0.43213961813842477</v>
      </c>
    </row>
    <row r="8604" spans="1:5" x14ac:dyDescent="0.25">
      <c r="A8604">
        <v>35.739583333333329</v>
      </c>
      <c r="B8604">
        <v>-0.22938345266507559</v>
      </c>
      <c r="D8604">
        <v>35.739583333333329</v>
      </c>
      <c r="E8604">
        <v>-0.43181185361972951</v>
      </c>
    </row>
    <row r="8605" spans="1:5" x14ac:dyDescent="0.25">
      <c r="A8605">
        <v>35.743333333333332</v>
      </c>
      <c r="B8605">
        <v>-0.22943675417661097</v>
      </c>
      <c r="D8605">
        <v>35.743333333333332</v>
      </c>
      <c r="E8605">
        <v>-0.43212887828162294</v>
      </c>
    </row>
    <row r="8606" spans="1:5" x14ac:dyDescent="0.25">
      <c r="A8606">
        <v>35.746666666666663</v>
      </c>
      <c r="B8606">
        <v>-0.22948170246618932</v>
      </c>
      <c r="D8606">
        <v>35.746666666666663</v>
      </c>
      <c r="E8606">
        <v>-0.4326189339697693</v>
      </c>
    </row>
    <row r="8607" spans="1:5" x14ac:dyDescent="0.25">
      <c r="A8607">
        <v>35.75</v>
      </c>
      <c r="B8607">
        <v>-0.22950119331742241</v>
      </c>
      <c r="D8607">
        <v>35.75</v>
      </c>
      <c r="E8607">
        <v>-0.43309466984884643</v>
      </c>
    </row>
    <row r="8608" spans="1:5" x14ac:dyDescent="0.25">
      <c r="A8608">
        <v>35.753749999999997</v>
      </c>
      <c r="B8608">
        <v>-0.22949204455051708</v>
      </c>
      <c r="D8608">
        <v>35.753749999999997</v>
      </c>
      <c r="E8608">
        <v>-0.43353579952267302</v>
      </c>
    </row>
    <row r="8609" spans="1:5" x14ac:dyDescent="0.25">
      <c r="A8609">
        <v>35.757083333333334</v>
      </c>
      <c r="B8609">
        <v>-0.22950079554494829</v>
      </c>
      <c r="D8609">
        <v>35.757083333333334</v>
      </c>
      <c r="E8609">
        <v>-0.43385958631662686</v>
      </c>
    </row>
    <row r="8610" spans="1:5" x14ac:dyDescent="0.25">
      <c r="A8610">
        <v>35.760416666666664</v>
      </c>
      <c r="B8610">
        <v>-0.22951153540175018</v>
      </c>
      <c r="D8610">
        <v>35.760416666666664</v>
      </c>
      <c r="E8610">
        <v>-0.4339681782020684</v>
      </c>
    </row>
    <row r="8611" spans="1:5" x14ac:dyDescent="0.25">
      <c r="A8611">
        <v>35.764166666666668</v>
      </c>
      <c r="B8611">
        <v>-0.22952983293556084</v>
      </c>
      <c r="D8611">
        <v>35.764166666666668</v>
      </c>
      <c r="E8611">
        <v>-0.43399323786793953</v>
      </c>
    </row>
    <row r="8612" spans="1:5" x14ac:dyDescent="0.25">
      <c r="A8612">
        <v>35.767499999999998</v>
      </c>
      <c r="B8612">
        <v>-0.22955290373906123</v>
      </c>
      <c r="D8612">
        <v>35.767499999999998</v>
      </c>
      <c r="E8612">
        <v>-0.43398369132856007</v>
      </c>
    </row>
    <row r="8613" spans="1:5" x14ac:dyDescent="0.25">
      <c r="A8613">
        <v>35.770833333333329</v>
      </c>
      <c r="B8613">
        <v>-0.22957478122513925</v>
      </c>
      <c r="D8613">
        <v>35.770833333333329</v>
      </c>
      <c r="E8613">
        <v>-0.43377167859984089</v>
      </c>
    </row>
    <row r="8614" spans="1:5" x14ac:dyDescent="0.25">
      <c r="A8614">
        <v>35.774583333333332</v>
      </c>
      <c r="B8614">
        <v>-0.22957080350039777</v>
      </c>
      <c r="D8614">
        <v>35.774583333333332</v>
      </c>
      <c r="E8614">
        <v>-0.43367820206841678</v>
      </c>
    </row>
    <row r="8615" spans="1:5" x14ac:dyDescent="0.25">
      <c r="A8615">
        <v>35.777916666666663</v>
      </c>
      <c r="B8615">
        <v>-0.22957796340493236</v>
      </c>
      <c r="D8615">
        <v>35.777916666666663</v>
      </c>
      <c r="E8615">
        <v>-0.43353062848050916</v>
      </c>
    </row>
    <row r="8616" spans="1:5" x14ac:dyDescent="0.25">
      <c r="A8616">
        <v>35.78125</v>
      </c>
      <c r="B8616">
        <v>-0.2295552903739061</v>
      </c>
      <c r="D8616">
        <v>35.78125</v>
      </c>
      <c r="E8616">
        <v>-0.43325258552108192</v>
      </c>
    </row>
    <row r="8617" spans="1:5" x14ac:dyDescent="0.25">
      <c r="A8617">
        <v>35.784999999999997</v>
      </c>
      <c r="B8617">
        <v>-0.22953381066030232</v>
      </c>
      <c r="D8617">
        <v>35.784999999999997</v>
      </c>
      <c r="E8617">
        <v>-0.4333623707239459</v>
      </c>
    </row>
    <row r="8618" spans="1:5" x14ac:dyDescent="0.25">
      <c r="A8618">
        <v>35.788333333333334</v>
      </c>
      <c r="B8618">
        <v>-0.22951988862370723</v>
      </c>
      <c r="D8618">
        <v>35.788333333333334</v>
      </c>
      <c r="E8618">
        <v>-0.43332219570405728</v>
      </c>
    </row>
    <row r="8619" spans="1:5" x14ac:dyDescent="0.25">
      <c r="A8619">
        <v>35.791666666666664</v>
      </c>
      <c r="B8619">
        <v>-0.22947175815433571</v>
      </c>
      <c r="D8619">
        <v>35.791666666666664</v>
      </c>
      <c r="E8619">
        <v>-0.43329236276849642</v>
      </c>
    </row>
    <row r="8620" spans="1:5" x14ac:dyDescent="0.25">
      <c r="A8620">
        <v>35.795416666666668</v>
      </c>
      <c r="B8620">
        <v>-0.22940930787589497</v>
      </c>
      <c r="D8620">
        <v>35.795416666666668</v>
      </c>
      <c r="E8620">
        <v>-0.43336475735879076</v>
      </c>
    </row>
    <row r="8621" spans="1:5" x14ac:dyDescent="0.25">
      <c r="A8621">
        <v>35.798749999999998</v>
      </c>
      <c r="B8621">
        <v>-0.22936396181384247</v>
      </c>
      <c r="D8621">
        <v>35.798749999999998</v>
      </c>
      <c r="E8621">
        <v>-0.43328202068416866</v>
      </c>
    </row>
    <row r="8622" spans="1:5" x14ac:dyDescent="0.25">
      <c r="A8622">
        <v>35.802083333333329</v>
      </c>
      <c r="B8622">
        <v>-0.22930031821797933</v>
      </c>
      <c r="D8622">
        <v>35.802083333333329</v>
      </c>
      <c r="E8622">
        <v>-0.43325696101829753</v>
      </c>
    </row>
    <row r="8623" spans="1:5" x14ac:dyDescent="0.25">
      <c r="A8623">
        <v>35.805833333333332</v>
      </c>
      <c r="B8623">
        <v>-0.22922991249005567</v>
      </c>
      <c r="D8623">
        <v>35.805833333333332</v>
      </c>
      <c r="E8623">
        <v>-0.4333739061256961</v>
      </c>
    </row>
    <row r="8624" spans="1:5" x14ac:dyDescent="0.25">
      <c r="A8624">
        <v>35.809166666666663</v>
      </c>
      <c r="B8624">
        <v>-0.22917700875099445</v>
      </c>
      <c r="D8624">
        <v>35.809166666666663</v>
      </c>
      <c r="E8624">
        <v>-0.4333341288782816</v>
      </c>
    </row>
    <row r="8625" spans="1:5" x14ac:dyDescent="0.25">
      <c r="A8625">
        <v>35.8125</v>
      </c>
      <c r="B8625">
        <v>-0.22912092283214003</v>
      </c>
      <c r="D8625">
        <v>35.8125</v>
      </c>
      <c r="E8625">
        <v>-0.43342044550517095</v>
      </c>
    </row>
    <row r="8626" spans="1:5" x14ac:dyDescent="0.25">
      <c r="A8626">
        <v>35.816249999999997</v>
      </c>
      <c r="B8626">
        <v>-0.22906642800318219</v>
      </c>
      <c r="D8626">
        <v>35.816249999999997</v>
      </c>
      <c r="E8626">
        <v>-0.4333579952267303</v>
      </c>
    </row>
    <row r="8627" spans="1:5" x14ac:dyDescent="0.25">
      <c r="A8627">
        <v>35.819583333333334</v>
      </c>
      <c r="B8627">
        <v>-0.22904057279236278</v>
      </c>
      <c r="D8627">
        <v>35.819583333333334</v>
      </c>
      <c r="E8627">
        <v>-0.43326173428798725</v>
      </c>
    </row>
    <row r="8628" spans="1:5" x14ac:dyDescent="0.25">
      <c r="A8628">
        <v>35.822916666666664</v>
      </c>
      <c r="B8628">
        <v>-0.22899721559268099</v>
      </c>
      <c r="D8628">
        <v>35.822916666666664</v>
      </c>
      <c r="E8628">
        <v>-0.43311336515513121</v>
      </c>
    </row>
    <row r="8629" spans="1:5" x14ac:dyDescent="0.25">
      <c r="A8629">
        <v>35.826666666666668</v>
      </c>
      <c r="B8629">
        <v>-0.22894391408114556</v>
      </c>
      <c r="D8629">
        <v>35.826666666666668</v>
      </c>
      <c r="E8629">
        <v>-0.43309506762132061</v>
      </c>
    </row>
    <row r="8630" spans="1:5" x14ac:dyDescent="0.25">
      <c r="A8630">
        <v>35.83</v>
      </c>
      <c r="B8630">
        <v>-0.2288926014319809</v>
      </c>
      <c r="D8630">
        <v>35.83</v>
      </c>
      <c r="E8630">
        <v>-0.43296937151949089</v>
      </c>
    </row>
    <row r="8631" spans="1:5" x14ac:dyDescent="0.25">
      <c r="A8631">
        <v>35.833333333333329</v>
      </c>
      <c r="B8631">
        <v>-0.22885083532219569</v>
      </c>
      <c r="D8631">
        <v>35.833333333333329</v>
      </c>
      <c r="E8631">
        <v>-0.43295664280031826</v>
      </c>
    </row>
    <row r="8632" spans="1:5" x14ac:dyDescent="0.25">
      <c r="A8632">
        <v>35.837083333333332</v>
      </c>
      <c r="B8632">
        <v>-0.22882140015910901</v>
      </c>
      <c r="D8632">
        <v>35.837083333333332</v>
      </c>
      <c r="E8632">
        <v>-0.43292521877486079</v>
      </c>
    </row>
    <row r="8633" spans="1:5" x14ac:dyDescent="0.25">
      <c r="A8633">
        <v>35.840416666666663</v>
      </c>
      <c r="B8633">
        <v>-0.22878440731901351</v>
      </c>
      <c r="D8633">
        <v>35.840416666666663</v>
      </c>
      <c r="E8633">
        <v>-0.43300596658711216</v>
      </c>
    </row>
    <row r="8634" spans="1:5" x14ac:dyDescent="0.25">
      <c r="A8634">
        <v>35.84375</v>
      </c>
      <c r="B8634">
        <v>-0.22870723945902943</v>
      </c>
      <c r="D8634">
        <v>35.84375</v>
      </c>
      <c r="E8634">
        <v>-0.43323707239459031</v>
      </c>
    </row>
    <row r="8635" spans="1:5" x14ac:dyDescent="0.25">
      <c r="A8635">
        <v>35.847499999999997</v>
      </c>
      <c r="B8635">
        <v>-0.22860859188544153</v>
      </c>
      <c r="D8635">
        <v>35.847499999999997</v>
      </c>
      <c r="E8635">
        <v>-0.4334522673031026</v>
      </c>
    </row>
    <row r="8636" spans="1:5" x14ac:dyDescent="0.25">
      <c r="A8636">
        <v>35.850833333333334</v>
      </c>
      <c r="B8636">
        <v>-0.22852863961813843</v>
      </c>
      <c r="D8636">
        <v>35.850833333333334</v>
      </c>
      <c r="E8636">
        <v>-0.43356085918854415</v>
      </c>
    </row>
    <row r="8637" spans="1:5" x14ac:dyDescent="0.25">
      <c r="A8637">
        <v>35.854166666666664</v>
      </c>
      <c r="B8637">
        <v>-0.22843158313444711</v>
      </c>
      <c r="D8637">
        <v>35.854166666666664</v>
      </c>
      <c r="E8637">
        <v>-0.43362768496420051</v>
      </c>
    </row>
    <row r="8638" spans="1:5" x14ac:dyDescent="0.25">
      <c r="A8638">
        <v>35.857916666666668</v>
      </c>
      <c r="B8638">
        <v>-0.22832537788385043</v>
      </c>
      <c r="D8638">
        <v>35.857916666666668</v>
      </c>
      <c r="E8638">
        <v>-0.43386197295147177</v>
      </c>
    </row>
    <row r="8639" spans="1:5" x14ac:dyDescent="0.25">
      <c r="A8639">
        <v>35.861249999999998</v>
      </c>
      <c r="B8639">
        <v>-0.22825099443118535</v>
      </c>
      <c r="D8639">
        <v>35.861249999999998</v>
      </c>
      <c r="E8639">
        <v>-0.43398846459824986</v>
      </c>
    </row>
    <row r="8640" spans="1:5" x14ac:dyDescent="0.25">
      <c r="A8640">
        <v>35.864583333333329</v>
      </c>
      <c r="B8640">
        <v>-0.22818337311058073</v>
      </c>
      <c r="D8640">
        <v>35.864583333333329</v>
      </c>
      <c r="E8640">
        <v>-0.43393357199681781</v>
      </c>
    </row>
    <row r="8641" spans="1:5" x14ac:dyDescent="0.25">
      <c r="A8641">
        <v>35.868333333333332</v>
      </c>
      <c r="B8641">
        <v>-0.22807279236276848</v>
      </c>
      <c r="D8641">
        <v>35.868333333333332</v>
      </c>
      <c r="E8641">
        <v>-0.43400357995226724</v>
      </c>
    </row>
    <row r="8642" spans="1:5" x14ac:dyDescent="0.25">
      <c r="A8642">
        <v>35.871666666666663</v>
      </c>
      <c r="B8642">
        <v>-0.22798647573587907</v>
      </c>
      <c r="D8642">
        <v>35.871666666666663</v>
      </c>
      <c r="E8642">
        <v>-0.43404017501988862</v>
      </c>
    </row>
    <row r="8643" spans="1:5" x14ac:dyDescent="0.25">
      <c r="A8643">
        <v>35.875</v>
      </c>
      <c r="B8643">
        <v>-0.22790930787589497</v>
      </c>
      <c r="D8643">
        <v>35.875</v>
      </c>
      <c r="E8643">
        <v>-0.43389101034208427</v>
      </c>
    </row>
    <row r="8644" spans="1:5" x14ac:dyDescent="0.25">
      <c r="A8644">
        <v>35.878749999999997</v>
      </c>
      <c r="B8644">
        <v>-0.227706046141607</v>
      </c>
      <c r="D8644">
        <v>35.878749999999997</v>
      </c>
      <c r="E8644">
        <v>-0.43369888623707242</v>
      </c>
    </row>
    <row r="8645" spans="1:5" x14ac:dyDescent="0.25">
      <c r="A8645">
        <v>35.882083333333334</v>
      </c>
      <c r="B8645">
        <v>-0.22754534606205248</v>
      </c>
      <c r="D8645">
        <v>35.882083333333334</v>
      </c>
      <c r="E8645">
        <v>-0.4339081145584725</v>
      </c>
    </row>
    <row r="8646" spans="1:5" x14ac:dyDescent="0.25">
      <c r="A8646">
        <v>35.885416666666664</v>
      </c>
      <c r="B8646">
        <v>-0.2274299920445505</v>
      </c>
      <c r="D8646">
        <v>35.885416666666664</v>
      </c>
      <c r="E8646">
        <v>-0.43413643595863166</v>
      </c>
    </row>
    <row r="8647" spans="1:5" x14ac:dyDescent="0.25">
      <c r="A8647">
        <v>35.889166666666668</v>
      </c>
      <c r="B8647">
        <v>-0.22734884645982495</v>
      </c>
      <c r="D8647">
        <v>35.889166666666668</v>
      </c>
      <c r="E8647">
        <v>-0.43448210023866346</v>
      </c>
    </row>
    <row r="8648" spans="1:5" x14ac:dyDescent="0.25">
      <c r="A8648">
        <v>35.892499999999998</v>
      </c>
      <c r="B8648">
        <v>-0.22730628480509146</v>
      </c>
      <c r="D8648">
        <v>35.892499999999998</v>
      </c>
      <c r="E8648">
        <v>-0.4345377883850437</v>
      </c>
    </row>
    <row r="8649" spans="1:5" x14ac:dyDescent="0.25">
      <c r="A8649">
        <v>35.895833333333329</v>
      </c>
      <c r="B8649">
        <v>-0.22728520286396181</v>
      </c>
      <c r="D8649">
        <v>35.895833333333329</v>
      </c>
      <c r="E8649">
        <v>-0.43447573587907717</v>
      </c>
    </row>
    <row r="8650" spans="1:5" x14ac:dyDescent="0.25">
      <c r="A8650">
        <v>35.899583333333332</v>
      </c>
      <c r="B8650">
        <v>-0.2273126491646778</v>
      </c>
      <c r="D8650">
        <v>35.899583333333332</v>
      </c>
      <c r="E8650">
        <v>-0.43458432776451866</v>
      </c>
    </row>
    <row r="8651" spans="1:5" x14ac:dyDescent="0.25">
      <c r="A8651">
        <v>35.902916666666663</v>
      </c>
      <c r="B8651">
        <v>-0.22735361972951468</v>
      </c>
      <c r="D8651">
        <v>35.902916666666663</v>
      </c>
      <c r="E8651">
        <v>-0.43459387430389823</v>
      </c>
    </row>
    <row r="8652" spans="1:5" x14ac:dyDescent="0.25">
      <c r="A8652">
        <v>35.90625</v>
      </c>
      <c r="B8652">
        <v>-0.22740095465393795</v>
      </c>
      <c r="D8652">
        <v>35.90625</v>
      </c>
      <c r="E8652">
        <v>-0.43465155131264921</v>
      </c>
    </row>
    <row r="8653" spans="1:5" x14ac:dyDescent="0.25">
      <c r="A8653">
        <v>35.909999999999997</v>
      </c>
      <c r="B8653">
        <v>-0.22741805887032618</v>
      </c>
      <c r="D8653">
        <v>35.909999999999997</v>
      </c>
      <c r="E8653">
        <v>-0.43483810660302302</v>
      </c>
    </row>
    <row r="8654" spans="1:5" x14ac:dyDescent="0.25">
      <c r="A8654">
        <v>35.913333333333334</v>
      </c>
      <c r="B8654">
        <v>-0.22743595863166266</v>
      </c>
      <c r="D8654">
        <v>35.913333333333334</v>
      </c>
      <c r="E8654">
        <v>-0.43504455051710417</v>
      </c>
    </row>
    <row r="8655" spans="1:5" x14ac:dyDescent="0.25">
      <c r="A8655">
        <v>35.916666666666664</v>
      </c>
      <c r="B8655">
        <v>-0.22745942720763723</v>
      </c>
      <c r="D8655">
        <v>35.916666666666664</v>
      </c>
      <c r="E8655">
        <v>-0.43539817024661898</v>
      </c>
    </row>
    <row r="8656" spans="1:5" x14ac:dyDescent="0.25">
      <c r="A8656">
        <v>35.920416666666668</v>
      </c>
      <c r="B8656">
        <v>-0.22746260938743038</v>
      </c>
      <c r="D8656">
        <v>35.920416666666668</v>
      </c>
      <c r="E8656">
        <v>-0.43551312649164681</v>
      </c>
    </row>
    <row r="8657" spans="1:5" x14ac:dyDescent="0.25">
      <c r="A8657">
        <v>35.923749999999998</v>
      </c>
      <c r="B8657">
        <v>-0.22747136038186155</v>
      </c>
      <c r="D8657">
        <v>35.923749999999998</v>
      </c>
      <c r="E8657">
        <v>-0.43538782816229116</v>
      </c>
    </row>
    <row r="8658" spans="1:5" x14ac:dyDescent="0.25">
      <c r="A8658">
        <v>35.927083333333329</v>
      </c>
      <c r="B8658">
        <v>-0.22745147175815436</v>
      </c>
      <c r="D8658">
        <v>35.927083333333329</v>
      </c>
      <c r="E8658">
        <v>-0.43545743834526651</v>
      </c>
    </row>
    <row r="8659" spans="1:5" x14ac:dyDescent="0.25">
      <c r="A8659">
        <v>35.930833333333332</v>
      </c>
      <c r="B8659">
        <v>-0.22742601431980908</v>
      </c>
      <c r="D8659">
        <v>35.930833333333332</v>
      </c>
      <c r="E8659">
        <v>-0.43547891805887029</v>
      </c>
    </row>
    <row r="8660" spans="1:5" x14ac:dyDescent="0.25">
      <c r="A8660">
        <v>35.934166666666663</v>
      </c>
      <c r="B8660">
        <v>-0.22738424821002387</v>
      </c>
      <c r="D8660">
        <v>35.934166666666663</v>
      </c>
      <c r="E8660">
        <v>-0.4356022275258552</v>
      </c>
    </row>
    <row r="8661" spans="1:5" x14ac:dyDescent="0.25">
      <c r="A8661">
        <v>35.9375</v>
      </c>
      <c r="B8661">
        <v>-0.2273285600636436</v>
      </c>
      <c r="D8661">
        <v>35.9375</v>
      </c>
      <c r="E8661">
        <v>-0.43545306284805085</v>
      </c>
    </row>
    <row r="8662" spans="1:5" x14ac:dyDescent="0.25">
      <c r="A8662">
        <v>35.941249999999997</v>
      </c>
      <c r="B8662">
        <v>-0.22725059665871117</v>
      </c>
      <c r="D8662">
        <v>35.941249999999997</v>
      </c>
      <c r="E8662">
        <v>-0.4352935560859188</v>
      </c>
    </row>
    <row r="8663" spans="1:5" x14ac:dyDescent="0.25">
      <c r="A8663">
        <v>35.944583333333334</v>
      </c>
      <c r="B8663">
        <v>-0.22716626889419253</v>
      </c>
      <c r="D8663">
        <v>35.944583333333334</v>
      </c>
      <c r="E8663">
        <v>-0.43559387430389818</v>
      </c>
    </row>
    <row r="8664" spans="1:5" x14ac:dyDescent="0.25">
      <c r="A8664">
        <v>35.947916666666664</v>
      </c>
      <c r="B8664">
        <v>-0.22708552108194113</v>
      </c>
      <c r="D8664">
        <v>35.947916666666664</v>
      </c>
      <c r="E8664">
        <v>-0.43576093874303901</v>
      </c>
    </row>
    <row r="8665" spans="1:5" x14ac:dyDescent="0.25">
      <c r="A8665">
        <v>35.951666666666668</v>
      </c>
      <c r="B8665">
        <v>-0.22684964200477326</v>
      </c>
      <c r="D8665">
        <v>35.951666666666668</v>
      </c>
      <c r="E8665">
        <v>-0.43601312649164681</v>
      </c>
    </row>
    <row r="8666" spans="1:5" x14ac:dyDescent="0.25">
      <c r="A8666">
        <v>35.954999999999998</v>
      </c>
      <c r="B8666">
        <v>-0.22667541766109783</v>
      </c>
      <c r="D8666">
        <v>35.954999999999998</v>
      </c>
      <c r="E8666">
        <v>-0.43613922036595071</v>
      </c>
    </row>
    <row r="8667" spans="1:5" x14ac:dyDescent="0.25">
      <c r="A8667">
        <v>35.958333333333329</v>
      </c>
      <c r="B8667">
        <v>-0.2264980111376293</v>
      </c>
      <c r="D8667">
        <v>35.958333333333329</v>
      </c>
      <c r="E8667">
        <v>-0.43636515513126495</v>
      </c>
    </row>
    <row r="8668" spans="1:5" x14ac:dyDescent="0.25">
      <c r="A8668">
        <v>35.962083333333332</v>
      </c>
      <c r="B8668">
        <v>-0.22631941129673827</v>
      </c>
      <c r="D8668">
        <v>35.962083333333332</v>
      </c>
      <c r="E8668">
        <v>-0.43655290373906125</v>
      </c>
    </row>
    <row r="8669" spans="1:5" x14ac:dyDescent="0.25">
      <c r="A8669">
        <v>35.965416666666663</v>
      </c>
      <c r="B8669">
        <v>-0.22615314240254575</v>
      </c>
      <c r="D8669">
        <v>35.965416666666663</v>
      </c>
      <c r="E8669">
        <v>-0.43667223548130468</v>
      </c>
    </row>
    <row r="8670" spans="1:5" x14ac:dyDescent="0.25">
      <c r="A8670">
        <v>35.96875</v>
      </c>
      <c r="B8670">
        <v>-0.22600556881463801</v>
      </c>
      <c r="D8670">
        <v>35.96875</v>
      </c>
      <c r="E8670">
        <v>-0.43620763723150358</v>
      </c>
    </row>
    <row r="8671" spans="1:5" x14ac:dyDescent="0.25">
      <c r="A8671">
        <v>35.972499999999997</v>
      </c>
      <c r="B8671">
        <v>-0.22586913285600635</v>
      </c>
      <c r="D8671">
        <v>35.972499999999997</v>
      </c>
      <c r="E8671">
        <v>-0.43608870326173421</v>
      </c>
    </row>
    <row r="8672" spans="1:5" x14ac:dyDescent="0.25">
      <c r="A8672">
        <v>35.975833333333334</v>
      </c>
      <c r="B8672">
        <v>-0.22571280827366744</v>
      </c>
      <c r="D8672">
        <v>35.975833333333334</v>
      </c>
      <c r="E8672">
        <v>-0.43633293556085923</v>
      </c>
    </row>
    <row r="8673" spans="1:5" x14ac:dyDescent="0.25">
      <c r="A8673">
        <v>35.979166666666664</v>
      </c>
      <c r="B8673">
        <v>-0.22556245027844068</v>
      </c>
      <c r="D8673">
        <v>35.979166666666664</v>
      </c>
      <c r="E8673">
        <v>-0.43644868735083531</v>
      </c>
    </row>
    <row r="8674" spans="1:5" x14ac:dyDescent="0.25">
      <c r="A8674">
        <v>35.982916666666668</v>
      </c>
      <c r="B8674">
        <v>-0.22537271280827367</v>
      </c>
      <c r="D8674">
        <v>35.982916666666668</v>
      </c>
      <c r="E8674">
        <v>-0.43655131264916464</v>
      </c>
    </row>
    <row r="8675" spans="1:5" x14ac:dyDescent="0.25">
      <c r="A8675">
        <v>35.986249999999998</v>
      </c>
      <c r="B8675">
        <v>-0.22527844073190134</v>
      </c>
      <c r="D8675">
        <v>35.986249999999998</v>
      </c>
      <c r="E8675">
        <v>-0.4362899761336515</v>
      </c>
    </row>
    <row r="8676" spans="1:5" x14ac:dyDescent="0.25">
      <c r="A8676">
        <v>35.989583333333329</v>
      </c>
      <c r="B8676">
        <v>-0.22517143993635641</v>
      </c>
      <c r="D8676">
        <v>35.989583333333329</v>
      </c>
      <c r="E8676">
        <v>-0.43608074781225142</v>
      </c>
    </row>
    <row r="8677" spans="1:5" x14ac:dyDescent="0.25">
      <c r="A8677">
        <v>35.993333333333332</v>
      </c>
      <c r="B8677">
        <v>-0.22502545743834523</v>
      </c>
      <c r="D8677">
        <v>35.993333333333332</v>
      </c>
      <c r="E8677">
        <v>-0.43610421638822594</v>
      </c>
    </row>
    <row r="8678" spans="1:5" x14ac:dyDescent="0.25">
      <c r="A8678">
        <v>35.996666666666663</v>
      </c>
      <c r="B8678">
        <v>-0.22490731901352426</v>
      </c>
      <c r="D8678">
        <v>35.996666666666663</v>
      </c>
      <c r="E8678">
        <v>-0.43588862370723935</v>
      </c>
    </row>
    <row r="8679" spans="1:5" x14ac:dyDescent="0.25">
      <c r="A8679">
        <v>36</v>
      </c>
      <c r="B8679">
        <v>-0.2247275258552108</v>
      </c>
      <c r="D8679">
        <v>36</v>
      </c>
      <c r="E8679">
        <v>-0.4359463007159905</v>
      </c>
    </row>
    <row r="8680" spans="1:5" x14ac:dyDescent="0.25">
      <c r="A8680">
        <v>36.003749999999997</v>
      </c>
      <c r="B8680">
        <v>-0.22458750994431187</v>
      </c>
      <c r="D8680">
        <v>36.003749999999997</v>
      </c>
      <c r="E8680">
        <v>-0.43602983293556086</v>
      </c>
    </row>
    <row r="8681" spans="1:5" x14ac:dyDescent="0.25">
      <c r="A8681">
        <v>36.007083333333334</v>
      </c>
      <c r="B8681">
        <v>-0.22448249801113762</v>
      </c>
      <c r="D8681">
        <v>36.007083333333334</v>
      </c>
      <c r="E8681">
        <v>-0.43612688941925221</v>
      </c>
    </row>
    <row r="8682" spans="1:5" x14ac:dyDescent="0.25">
      <c r="A8682">
        <v>36.010416666666664</v>
      </c>
      <c r="B8682">
        <v>-0.22437191726332539</v>
      </c>
      <c r="D8682">
        <v>36.010416666666664</v>
      </c>
      <c r="E8682">
        <v>-0.43629753381066028</v>
      </c>
    </row>
    <row r="8683" spans="1:5" x14ac:dyDescent="0.25">
      <c r="A8683">
        <v>36.014166666666668</v>
      </c>
      <c r="B8683">
        <v>-0.22424781225139218</v>
      </c>
      <c r="D8683">
        <v>36.014166666666668</v>
      </c>
      <c r="E8683">
        <v>-0.4363695306284805</v>
      </c>
    </row>
    <row r="8684" spans="1:5" x14ac:dyDescent="0.25">
      <c r="A8684">
        <v>36.017499999999998</v>
      </c>
      <c r="B8684">
        <v>-0.22412132060461415</v>
      </c>
      <c r="D8684">
        <v>36.017499999999998</v>
      </c>
      <c r="E8684">
        <v>-0.43635202863961808</v>
      </c>
    </row>
    <row r="8685" spans="1:5" x14ac:dyDescent="0.25">
      <c r="A8685">
        <v>36.020833333333329</v>
      </c>
      <c r="B8685">
        <v>-0.22401670644391408</v>
      </c>
      <c r="D8685">
        <v>36.020833333333329</v>
      </c>
      <c r="E8685">
        <v>-0.43636157517899754</v>
      </c>
    </row>
    <row r="8686" spans="1:5" x14ac:dyDescent="0.25">
      <c r="A8686">
        <v>36.024583333333332</v>
      </c>
      <c r="B8686">
        <v>-0.22391129673826568</v>
      </c>
      <c r="D8686">
        <v>36.024583333333332</v>
      </c>
      <c r="E8686">
        <v>-0.43652267303102632</v>
      </c>
    </row>
    <row r="8687" spans="1:5" x14ac:dyDescent="0.25">
      <c r="A8687">
        <v>36.027916666666663</v>
      </c>
      <c r="B8687">
        <v>-0.2237844073190135</v>
      </c>
      <c r="D8687">
        <v>36.027916666666663</v>
      </c>
      <c r="E8687">
        <v>-0.43670564836913289</v>
      </c>
    </row>
    <row r="8688" spans="1:5" x14ac:dyDescent="0.25">
      <c r="A8688">
        <v>36.03125</v>
      </c>
      <c r="B8688">
        <v>-0.22368774860779633</v>
      </c>
      <c r="D8688">
        <v>36.03125</v>
      </c>
      <c r="E8688">
        <v>-0.43679196499602235</v>
      </c>
    </row>
    <row r="8689" spans="1:5" x14ac:dyDescent="0.25">
      <c r="A8689">
        <v>36.034999999999997</v>
      </c>
      <c r="B8689">
        <v>-0.22357000795544946</v>
      </c>
      <c r="D8689">
        <v>36.034999999999997</v>
      </c>
      <c r="E8689">
        <v>-0.43676133651551313</v>
      </c>
    </row>
    <row r="8690" spans="1:5" x14ac:dyDescent="0.25">
      <c r="A8690">
        <v>36.038333333333334</v>
      </c>
      <c r="B8690">
        <v>-0.2234749403341289</v>
      </c>
      <c r="D8690">
        <v>36.038333333333334</v>
      </c>
      <c r="E8690">
        <v>-0.43666587112171834</v>
      </c>
    </row>
    <row r="8691" spans="1:5" x14ac:dyDescent="0.25">
      <c r="A8691">
        <v>36.041666666666664</v>
      </c>
      <c r="B8691">
        <v>-0.22339260143198086</v>
      </c>
      <c r="D8691">
        <v>36.041666666666664</v>
      </c>
      <c r="E8691">
        <v>-0.43654295942720761</v>
      </c>
    </row>
    <row r="8692" spans="1:5" x14ac:dyDescent="0.25">
      <c r="A8692">
        <v>36.045416666666668</v>
      </c>
      <c r="B8692">
        <v>-0.22329276054097058</v>
      </c>
      <c r="D8692">
        <v>36.045416666666668</v>
      </c>
      <c r="E8692">
        <v>-0.43651392203659511</v>
      </c>
    </row>
    <row r="8693" spans="1:5" x14ac:dyDescent="0.25">
      <c r="A8693">
        <v>36.048749999999998</v>
      </c>
      <c r="B8693">
        <v>-0.2232068416865553</v>
      </c>
      <c r="D8693">
        <v>36.048749999999998</v>
      </c>
      <c r="E8693">
        <v>-0.43641050119331742</v>
      </c>
    </row>
    <row r="8694" spans="1:5" x14ac:dyDescent="0.25">
      <c r="A8694">
        <v>36.052083333333329</v>
      </c>
      <c r="B8694">
        <v>-0.22303898170246619</v>
      </c>
      <c r="D8694">
        <v>36.052083333333329</v>
      </c>
      <c r="E8694">
        <v>-0.43642482100238661</v>
      </c>
    </row>
    <row r="8695" spans="1:5" x14ac:dyDescent="0.25">
      <c r="A8695">
        <v>36.055833333333332</v>
      </c>
      <c r="B8695">
        <v>-0.22287191726332536</v>
      </c>
      <c r="D8695">
        <v>36.055833333333332</v>
      </c>
      <c r="E8695">
        <v>-0.43633611774065234</v>
      </c>
    </row>
    <row r="8696" spans="1:5" x14ac:dyDescent="0.25">
      <c r="A8696">
        <v>36.059166666666663</v>
      </c>
      <c r="B8696">
        <v>-0.22271678599840894</v>
      </c>
      <c r="D8696">
        <v>36.059166666666663</v>
      </c>
      <c r="E8696">
        <v>-0.43645465393794747</v>
      </c>
    </row>
    <row r="8697" spans="1:5" x14ac:dyDescent="0.25">
      <c r="A8697">
        <v>36.0625</v>
      </c>
      <c r="B8697">
        <v>-0.22255091487669054</v>
      </c>
      <c r="D8697">
        <v>36.0625</v>
      </c>
      <c r="E8697">
        <v>-0.43640771678599838</v>
      </c>
    </row>
    <row r="8698" spans="1:5" x14ac:dyDescent="0.25">
      <c r="A8698">
        <v>36.066249999999997</v>
      </c>
      <c r="B8698">
        <v>-0.22238902147971362</v>
      </c>
      <c r="D8698">
        <v>36.066249999999997</v>
      </c>
      <c r="E8698">
        <v>-0.43613365155131267</v>
      </c>
    </row>
    <row r="8699" spans="1:5" x14ac:dyDescent="0.25">
      <c r="A8699">
        <v>36.069583333333334</v>
      </c>
      <c r="B8699">
        <v>-0.2221865552903739</v>
      </c>
      <c r="D8699">
        <v>36.069583333333334</v>
      </c>
      <c r="E8699">
        <v>-0.43587509944311853</v>
      </c>
    </row>
    <row r="8700" spans="1:5" x14ac:dyDescent="0.25">
      <c r="A8700">
        <v>36.072916666666664</v>
      </c>
      <c r="B8700">
        <v>-0.22201710421638821</v>
      </c>
      <c r="D8700">
        <v>36.072916666666664</v>
      </c>
      <c r="E8700">
        <v>-0.43579713603818615</v>
      </c>
    </row>
    <row r="8701" spans="1:5" x14ac:dyDescent="0.25">
      <c r="A8701">
        <v>36.076666666666668</v>
      </c>
      <c r="B8701">
        <v>-0.22184765314240254</v>
      </c>
      <c r="D8701">
        <v>36.076666666666668</v>
      </c>
      <c r="E8701">
        <v>-0.43559307875894981</v>
      </c>
    </row>
    <row r="8702" spans="1:5" x14ac:dyDescent="0.25">
      <c r="A8702">
        <v>36.08</v>
      </c>
      <c r="B8702">
        <v>-0.22163524264120921</v>
      </c>
      <c r="D8702">
        <v>36.08</v>
      </c>
      <c r="E8702">
        <v>-0.43545346062052503</v>
      </c>
    </row>
    <row r="8703" spans="1:5" x14ac:dyDescent="0.25">
      <c r="A8703">
        <v>36.083333333333329</v>
      </c>
      <c r="B8703">
        <v>-0.22146539379474939</v>
      </c>
      <c r="D8703">
        <v>36.083333333333329</v>
      </c>
      <c r="E8703">
        <v>-0.43515751789976131</v>
      </c>
    </row>
    <row r="8704" spans="1:5" x14ac:dyDescent="0.25">
      <c r="A8704">
        <v>36.087083333333332</v>
      </c>
      <c r="B8704">
        <v>-0.22129156722354815</v>
      </c>
      <c r="D8704">
        <v>36.087083333333332</v>
      </c>
      <c r="E8704">
        <v>-0.43467382657120124</v>
      </c>
    </row>
    <row r="8705" spans="1:5" x14ac:dyDescent="0.25">
      <c r="A8705">
        <v>36.090416666666663</v>
      </c>
      <c r="B8705">
        <v>-0.22115234685759744</v>
      </c>
      <c r="D8705">
        <v>36.090416666666663</v>
      </c>
      <c r="E8705">
        <v>-0.43474264120922829</v>
      </c>
    </row>
    <row r="8706" spans="1:5" x14ac:dyDescent="0.25">
      <c r="A8706">
        <v>36.09375</v>
      </c>
      <c r="B8706">
        <v>-0.22101511535401752</v>
      </c>
      <c r="D8706">
        <v>36.09375</v>
      </c>
      <c r="E8706">
        <v>-0.43477724741447887</v>
      </c>
    </row>
    <row r="8707" spans="1:5" x14ac:dyDescent="0.25">
      <c r="A8707">
        <v>36.097499999999997</v>
      </c>
      <c r="B8707">
        <v>-0.22088504375497214</v>
      </c>
      <c r="D8707">
        <v>36.097499999999997</v>
      </c>
      <c r="E8707">
        <v>-0.43513444709626087</v>
      </c>
    </row>
    <row r="8708" spans="1:5" x14ac:dyDescent="0.25">
      <c r="A8708">
        <v>36.100833333333334</v>
      </c>
      <c r="B8708">
        <v>-0.22076730310262527</v>
      </c>
      <c r="D8708">
        <v>36.100833333333334</v>
      </c>
      <c r="E8708">
        <v>-0.43545465393794752</v>
      </c>
    </row>
    <row r="8709" spans="1:5" x14ac:dyDescent="0.25">
      <c r="A8709">
        <v>36.104166666666664</v>
      </c>
      <c r="B8709">
        <v>-0.22065075576770088</v>
      </c>
      <c r="D8709">
        <v>36.104166666666664</v>
      </c>
      <c r="E8709">
        <v>-0.43578122513922035</v>
      </c>
    </row>
    <row r="8710" spans="1:5" x14ac:dyDescent="0.25">
      <c r="A8710">
        <v>36.107916666666668</v>
      </c>
      <c r="B8710">
        <v>-0.22055051710421641</v>
      </c>
      <c r="D8710">
        <v>36.107916666666668</v>
      </c>
      <c r="E8710">
        <v>-0.43602307080350033</v>
      </c>
    </row>
    <row r="8711" spans="1:5" x14ac:dyDescent="0.25">
      <c r="A8711">
        <v>36.111249999999998</v>
      </c>
      <c r="B8711">
        <v>-0.22046141607000797</v>
      </c>
      <c r="D8711">
        <v>36.111249999999998</v>
      </c>
      <c r="E8711">
        <v>-0.43609546539379479</v>
      </c>
    </row>
    <row r="8712" spans="1:5" x14ac:dyDescent="0.25">
      <c r="A8712">
        <v>36.114583333333329</v>
      </c>
      <c r="B8712">
        <v>-0.22038941925218775</v>
      </c>
      <c r="D8712">
        <v>36.114583333333329</v>
      </c>
      <c r="E8712">
        <v>-0.43629793158313446</v>
      </c>
    </row>
    <row r="8713" spans="1:5" x14ac:dyDescent="0.25">
      <c r="A8713">
        <v>36.118333333333332</v>
      </c>
      <c r="B8713">
        <v>-0.22033412887828163</v>
      </c>
      <c r="D8713">
        <v>36.118333333333332</v>
      </c>
      <c r="E8713">
        <v>-0.43651551312649162</v>
      </c>
    </row>
    <row r="8714" spans="1:5" x14ac:dyDescent="0.25">
      <c r="A8714">
        <v>36.121666666666663</v>
      </c>
      <c r="B8714">
        <v>-0.22023985680190933</v>
      </c>
      <c r="D8714">
        <v>36.121666666666663</v>
      </c>
      <c r="E8714">
        <v>-0.43672593476531429</v>
      </c>
    </row>
    <row r="8715" spans="1:5" x14ac:dyDescent="0.25">
      <c r="A8715">
        <v>36.125</v>
      </c>
      <c r="B8715">
        <v>-0.220145584725537</v>
      </c>
      <c r="D8715">
        <v>36.125</v>
      </c>
      <c r="E8715">
        <v>-0.43679912490055683</v>
      </c>
    </row>
    <row r="8716" spans="1:5" x14ac:dyDescent="0.25">
      <c r="A8716">
        <v>36.128749999999997</v>
      </c>
      <c r="B8716">
        <v>-0.22005648369132857</v>
      </c>
      <c r="D8716">
        <v>36.128749999999997</v>
      </c>
      <c r="E8716">
        <v>-0.43702466189339695</v>
      </c>
    </row>
    <row r="8717" spans="1:5" x14ac:dyDescent="0.25">
      <c r="A8717">
        <v>36.132083333333334</v>
      </c>
      <c r="B8717">
        <v>-0.21996062052505966</v>
      </c>
      <c r="D8717">
        <v>36.132083333333334</v>
      </c>
      <c r="E8717">
        <v>-0.43713564041368336</v>
      </c>
    </row>
    <row r="8718" spans="1:5" x14ac:dyDescent="0.25">
      <c r="A8718">
        <v>36.135416666666664</v>
      </c>
      <c r="B8718">
        <v>-0.21989299920445504</v>
      </c>
      <c r="D8718">
        <v>36.135416666666664</v>
      </c>
      <c r="E8718">
        <v>-0.43716109785202861</v>
      </c>
    </row>
    <row r="8719" spans="1:5" x14ac:dyDescent="0.25">
      <c r="A8719">
        <v>36.139166666666668</v>
      </c>
      <c r="B8719">
        <v>-0.22007915672235484</v>
      </c>
      <c r="D8719">
        <v>36.139166666666668</v>
      </c>
      <c r="E8719">
        <v>-0.43712609387430384</v>
      </c>
    </row>
    <row r="8720" spans="1:5" x14ac:dyDescent="0.25">
      <c r="A8720">
        <v>36.142499999999998</v>
      </c>
      <c r="B8720">
        <v>-0.22035481304693713</v>
      </c>
      <c r="D8720">
        <v>36.142499999999998</v>
      </c>
      <c r="E8720">
        <v>-0.43701073985680194</v>
      </c>
    </row>
    <row r="8721" spans="1:5" x14ac:dyDescent="0.25">
      <c r="A8721">
        <v>36.145833333333329</v>
      </c>
      <c r="B8721">
        <v>-0.22050676213206044</v>
      </c>
      <c r="D8721">
        <v>36.145833333333329</v>
      </c>
      <c r="E8721">
        <v>-0.43702426412092288</v>
      </c>
    </row>
    <row r="8722" spans="1:5" x14ac:dyDescent="0.25">
      <c r="A8722">
        <v>36.149583333333332</v>
      </c>
      <c r="B8722">
        <v>-0.2205250596658711</v>
      </c>
      <c r="D8722">
        <v>36.149583333333332</v>
      </c>
      <c r="E8722">
        <v>-0.43693914081145585</v>
      </c>
    </row>
    <row r="8723" spans="1:5" x14ac:dyDescent="0.25">
      <c r="A8723">
        <v>36.152916666666663</v>
      </c>
      <c r="B8723">
        <v>-0.22045942720763723</v>
      </c>
      <c r="D8723">
        <v>36.152916666666663</v>
      </c>
      <c r="E8723">
        <v>-0.43694470962609389</v>
      </c>
    </row>
    <row r="8724" spans="1:5" x14ac:dyDescent="0.25">
      <c r="A8724">
        <v>36.15625</v>
      </c>
      <c r="B8724">
        <v>-0.22033492442322991</v>
      </c>
      <c r="D8724">
        <v>36.15625</v>
      </c>
      <c r="E8724">
        <v>-0.43683492442322985</v>
      </c>
    </row>
    <row r="8725" spans="1:5" x14ac:dyDescent="0.25">
      <c r="A8725">
        <v>36.159999999999997</v>
      </c>
      <c r="B8725">
        <v>-0.22019291964996021</v>
      </c>
      <c r="D8725">
        <v>36.159999999999997</v>
      </c>
      <c r="E8725">
        <v>-0.43658949880668263</v>
      </c>
    </row>
    <row r="8726" spans="1:5" x14ac:dyDescent="0.25">
      <c r="A8726">
        <v>36.163333333333334</v>
      </c>
      <c r="B8726">
        <v>-0.22004256165473346</v>
      </c>
      <c r="D8726">
        <v>36.163333333333334</v>
      </c>
      <c r="E8726">
        <v>-0.43651312649164675</v>
      </c>
    </row>
    <row r="8727" spans="1:5" x14ac:dyDescent="0.25">
      <c r="A8727">
        <v>36.166666666666664</v>
      </c>
      <c r="B8727">
        <v>-0.21985680190930784</v>
      </c>
      <c r="D8727">
        <v>36.166666666666664</v>
      </c>
      <c r="E8727">
        <v>-0.43667780429594266</v>
      </c>
    </row>
    <row r="8728" spans="1:5" x14ac:dyDescent="0.25">
      <c r="A8728">
        <v>36.170416666666668</v>
      </c>
      <c r="B8728">
        <v>-0.21971241050119331</v>
      </c>
      <c r="D8728">
        <v>36.170416666666668</v>
      </c>
      <c r="E8728">
        <v>-0.43694908512330949</v>
      </c>
    </row>
    <row r="8729" spans="1:5" x14ac:dyDescent="0.25">
      <c r="A8729">
        <v>36.173749999999998</v>
      </c>
      <c r="B8729">
        <v>-0.21956284805091486</v>
      </c>
      <c r="D8729">
        <v>36.173749999999998</v>
      </c>
      <c r="E8729">
        <v>-0.43698607796340488</v>
      </c>
    </row>
    <row r="8730" spans="1:5" x14ac:dyDescent="0.25">
      <c r="A8730">
        <v>36.177083333333329</v>
      </c>
      <c r="B8730">
        <v>-0.21942879872712809</v>
      </c>
      <c r="D8730">
        <v>36.177083333333329</v>
      </c>
      <c r="E8730">
        <v>-0.43675536992840097</v>
      </c>
    </row>
    <row r="8731" spans="1:5" x14ac:dyDescent="0.25">
      <c r="A8731">
        <v>36.180833333333332</v>
      </c>
      <c r="B8731">
        <v>-0.21930071599045342</v>
      </c>
      <c r="D8731">
        <v>36.180833333333332</v>
      </c>
      <c r="E8731">
        <v>-0.43649602227525852</v>
      </c>
    </row>
    <row r="8732" spans="1:5" x14ac:dyDescent="0.25">
      <c r="A8732">
        <v>36.184166666666663</v>
      </c>
      <c r="B8732">
        <v>-0.21918973747016707</v>
      </c>
      <c r="D8732">
        <v>36.184166666666663</v>
      </c>
      <c r="E8732">
        <v>-0.43618019093078758</v>
      </c>
    </row>
    <row r="8733" spans="1:5" x14ac:dyDescent="0.25">
      <c r="A8733">
        <v>36.1875</v>
      </c>
      <c r="B8733">
        <v>-0.21910898965791564</v>
      </c>
      <c r="D8733">
        <v>36.1875</v>
      </c>
      <c r="E8733">
        <v>-0.43594868735083525</v>
      </c>
    </row>
    <row r="8734" spans="1:5" x14ac:dyDescent="0.25">
      <c r="A8734">
        <v>36.191249999999997</v>
      </c>
      <c r="B8734">
        <v>-0.21900795544948287</v>
      </c>
      <c r="D8734">
        <v>36.191249999999997</v>
      </c>
      <c r="E8734">
        <v>-0.43589459029435162</v>
      </c>
    </row>
    <row r="8735" spans="1:5" x14ac:dyDescent="0.25">
      <c r="A8735">
        <v>36.194583333333334</v>
      </c>
      <c r="B8735">
        <v>-0.21890811455847253</v>
      </c>
      <c r="D8735">
        <v>36.194583333333334</v>
      </c>
      <c r="E8735">
        <v>-0.43592044550517095</v>
      </c>
    </row>
    <row r="8736" spans="1:5" x14ac:dyDescent="0.25">
      <c r="A8736">
        <v>36.197916666666664</v>
      </c>
      <c r="B8736">
        <v>-0.21881185361972952</v>
      </c>
      <c r="D8736">
        <v>36.197916666666664</v>
      </c>
      <c r="E8736">
        <v>-0.4360123309466985</v>
      </c>
    </row>
    <row r="8737" spans="1:5" x14ac:dyDescent="0.25">
      <c r="A8737">
        <v>36.201666666666668</v>
      </c>
      <c r="B8737">
        <v>-0.21874025457438345</v>
      </c>
      <c r="D8737">
        <v>36.201666666666668</v>
      </c>
      <c r="E8737">
        <v>-0.43616070007955454</v>
      </c>
    </row>
    <row r="8738" spans="1:5" x14ac:dyDescent="0.25">
      <c r="A8738">
        <v>36.204999999999998</v>
      </c>
      <c r="B8738">
        <v>-0.21864001591089893</v>
      </c>
      <c r="D8738">
        <v>36.204999999999998</v>
      </c>
      <c r="E8738">
        <v>-0.43618178202068414</v>
      </c>
    </row>
    <row r="8739" spans="1:5" x14ac:dyDescent="0.25">
      <c r="A8739">
        <v>36.208333333333329</v>
      </c>
      <c r="B8739">
        <v>-0.21852704852824184</v>
      </c>
      <c r="D8739">
        <v>36.208333333333329</v>
      </c>
      <c r="E8739">
        <v>-0.43602943516308668</v>
      </c>
    </row>
    <row r="8740" spans="1:5" x14ac:dyDescent="0.25">
      <c r="A8740">
        <v>36.212083333333332</v>
      </c>
      <c r="B8740">
        <v>-0.21842601431980907</v>
      </c>
      <c r="D8740">
        <v>36.212083333333332</v>
      </c>
      <c r="E8740">
        <v>-0.43579673826571202</v>
      </c>
    </row>
    <row r="8741" spans="1:5" x14ac:dyDescent="0.25">
      <c r="A8741">
        <v>36.215416666666663</v>
      </c>
      <c r="B8741">
        <v>-0.21831980906921239</v>
      </c>
      <c r="D8741">
        <v>36.215416666666663</v>
      </c>
      <c r="E8741">
        <v>-0.43567661097852028</v>
      </c>
    </row>
    <row r="8742" spans="1:5" x14ac:dyDescent="0.25">
      <c r="A8742">
        <v>36.21875</v>
      </c>
      <c r="B8742">
        <v>-0.21820365950676213</v>
      </c>
      <c r="D8742">
        <v>36.21875</v>
      </c>
      <c r="E8742">
        <v>-0.435541368337311</v>
      </c>
    </row>
    <row r="8743" spans="1:5" x14ac:dyDescent="0.25">
      <c r="A8743">
        <v>36.222499999999997</v>
      </c>
      <c r="B8743">
        <v>-0.21809387430389815</v>
      </c>
      <c r="D8743">
        <v>36.222499999999997</v>
      </c>
      <c r="E8743">
        <v>-0.43550596658711216</v>
      </c>
    </row>
    <row r="8744" spans="1:5" x14ac:dyDescent="0.25">
      <c r="A8744">
        <v>36.225833333333334</v>
      </c>
      <c r="B8744">
        <v>-0.21798926014319808</v>
      </c>
      <c r="D8744">
        <v>36.225833333333334</v>
      </c>
      <c r="E8744">
        <v>-0.43543357199681776</v>
      </c>
    </row>
    <row r="8745" spans="1:5" x14ac:dyDescent="0.25">
      <c r="A8745">
        <v>36.229166666666664</v>
      </c>
      <c r="B8745">
        <v>-0.21788305489260143</v>
      </c>
      <c r="D8745">
        <v>36.229166666666664</v>
      </c>
      <c r="E8745">
        <v>-0.43542999204455057</v>
      </c>
    </row>
    <row r="8746" spans="1:5" x14ac:dyDescent="0.25">
      <c r="A8746">
        <v>36.232916666666668</v>
      </c>
      <c r="B8746">
        <v>-0.21780310262529834</v>
      </c>
      <c r="D8746">
        <v>36.232916666666668</v>
      </c>
      <c r="E8746">
        <v>-0.43532498011137627</v>
      </c>
    </row>
    <row r="8747" spans="1:5" x14ac:dyDescent="0.25">
      <c r="A8747">
        <v>36.236249999999998</v>
      </c>
      <c r="B8747">
        <v>-0.21773031026252981</v>
      </c>
      <c r="D8747">
        <v>36.236249999999998</v>
      </c>
      <c r="E8747">
        <v>-0.43521161495624505</v>
      </c>
    </row>
    <row r="8748" spans="1:5" x14ac:dyDescent="0.25">
      <c r="A8748">
        <v>36.239583333333329</v>
      </c>
      <c r="B8748">
        <v>-0.21766746221161495</v>
      </c>
      <c r="D8748">
        <v>36.239583333333329</v>
      </c>
      <c r="E8748">
        <v>-0.43512927605409707</v>
      </c>
    </row>
    <row r="8749" spans="1:5" x14ac:dyDescent="0.25">
      <c r="A8749">
        <v>36.243333333333332</v>
      </c>
      <c r="B8749">
        <v>-0.21761256961018299</v>
      </c>
      <c r="D8749">
        <v>36.243333333333332</v>
      </c>
      <c r="E8749">
        <v>-0.43504773269689734</v>
      </c>
    </row>
    <row r="8750" spans="1:5" x14ac:dyDescent="0.25">
      <c r="A8750">
        <v>36.246666666666663</v>
      </c>
      <c r="B8750">
        <v>-0.21754614160700081</v>
      </c>
      <c r="D8750">
        <v>36.246666666666663</v>
      </c>
      <c r="E8750">
        <v>-0.43493118536197295</v>
      </c>
    </row>
    <row r="8751" spans="1:5" x14ac:dyDescent="0.25">
      <c r="A8751">
        <v>36.25</v>
      </c>
      <c r="B8751">
        <v>-0.21751153540175019</v>
      </c>
      <c r="D8751">
        <v>36.25</v>
      </c>
      <c r="E8751">
        <v>-0.43485123309466978</v>
      </c>
    </row>
    <row r="8752" spans="1:5" x14ac:dyDescent="0.25">
      <c r="A8752">
        <v>36.253749999999997</v>
      </c>
      <c r="B8752">
        <v>-0.21752068416865553</v>
      </c>
      <c r="D8752">
        <v>36.253749999999997</v>
      </c>
      <c r="E8752">
        <v>-0.43479753381066027</v>
      </c>
    </row>
    <row r="8753" spans="1:5" x14ac:dyDescent="0.25">
      <c r="A8753">
        <v>36.257083333333334</v>
      </c>
      <c r="B8753">
        <v>-0.217533015115354</v>
      </c>
      <c r="D8753">
        <v>36.257083333333334</v>
      </c>
      <c r="E8753">
        <v>-0.43464558472553705</v>
      </c>
    </row>
    <row r="8754" spans="1:5" x14ac:dyDescent="0.25">
      <c r="A8754">
        <v>36.260416666666664</v>
      </c>
      <c r="B8754">
        <v>-0.21755091487669054</v>
      </c>
      <c r="D8754">
        <v>36.260416666666664</v>
      </c>
      <c r="E8754">
        <v>-0.43461893396976925</v>
      </c>
    </row>
    <row r="8755" spans="1:5" x14ac:dyDescent="0.25">
      <c r="A8755">
        <v>36.264166666666668</v>
      </c>
      <c r="B8755">
        <v>-0.21752824184566427</v>
      </c>
      <c r="D8755">
        <v>36.264166666666668</v>
      </c>
      <c r="E8755">
        <v>-0.43461893396976925</v>
      </c>
    </row>
    <row r="8756" spans="1:5" x14ac:dyDescent="0.25">
      <c r="A8756">
        <v>36.267499999999998</v>
      </c>
      <c r="B8756">
        <v>-0.21750278440731899</v>
      </c>
      <c r="D8756">
        <v>36.267499999999998</v>
      </c>
      <c r="E8756">
        <v>-0.43461018297533804</v>
      </c>
    </row>
    <row r="8757" spans="1:5" x14ac:dyDescent="0.25">
      <c r="A8757">
        <v>36.270833333333329</v>
      </c>
      <c r="B8757">
        <v>-0.21747613365155133</v>
      </c>
      <c r="D8757">
        <v>36.270833333333329</v>
      </c>
      <c r="E8757">
        <v>-0.43461416070007947</v>
      </c>
    </row>
    <row r="8758" spans="1:5" x14ac:dyDescent="0.25">
      <c r="A8758">
        <v>36.274583333333332</v>
      </c>
      <c r="B8758">
        <v>-0.21743317422434366</v>
      </c>
      <c r="D8758">
        <v>36.274583333333332</v>
      </c>
      <c r="E8758">
        <v>-0.4346579156722355</v>
      </c>
    </row>
    <row r="8759" spans="1:5" x14ac:dyDescent="0.25">
      <c r="A8759">
        <v>36.277916666666663</v>
      </c>
      <c r="B8759">
        <v>-0.21754176610978521</v>
      </c>
      <c r="D8759">
        <v>36.277916666666663</v>
      </c>
      <c r="E8759">
        <v>-0.43457517899761339</v>
      </c>
    </row>
    <row r="8760" spans="1:5" x14ac:dyDescent="0.25">
      <c r="A8760">
        <v>36.28125</v>
      </c>
      <c r="B8760">
        <v>-0.21766905330151148</v>
      </c>
      <c r="D8760">
        <v>36.28125</v>
      </c>
      <c r="E8760">
        <v>-0.43446022275258556</v>
      </c>
    </row>
    <row r="8761" spans="1:5" x14ac:dyDescent="0.25">
      <c r="A8761">
        <v>36.284999999999997</v>
      </c>
      <c r="B8761">
        <v>-0.21774303898170244</v>
      </c>
      <c r="D8761">
        <v>36.284999999999997</v>
      </c>
      <c r="E8761">
        <v>-0.43440771678599838</v>
      </c>
    </row>
    <row r="8762" spans="1:5" x14ac:dyDescent="0.25">
      <c r="A8762">
        <v>36.288333333333334</v>
      </c>
      <c r="B8762">
        <v>-0.21776968973747016</v>
      </c>
      <c r="D8762">
        <v>36.288333333333334</v>
      </c>
      <c r="E8762">
        <v>-0.43446539379474935</v>
      </c>
    </row>
    <row r="8763" spans="1:5" x14ac:dyDescent="0.25">
      <c r="A8763">
        <v>36.291666666666664</v>
      </c>
      <c r="B8763">
        <v>-0.21775059665871122</v>
      </c>
      <c r="D8763">
        <v>36.291666666666664</v>
      </c>
      <c r="E8763">
        <v>-0.43475894988066821</v>
      </c>
    </row>
    <row r="8764" spans="1:5" x14ac:dyDescent="0.25">
      <c r="A8764">
        <v>36.295416666666668</v>
      </c>
      <c r="B8764">
        <v>-0.21768854415274463</v>
      </c>
      <c r="D8764">
        <v>36.295416666666668</v>
      </c>
      <c r="E8764">
        <v>-0.43501272871917263</v>
      </c>
    </row>
    <row r="8765" spans="1:5" x14ac:dyDescent="0.25">
      <c r="A8765">
        <v>36.298749999999998</v>
      </c>
      <c r="B8765">
        <v>-0.21763285600636434</v>
      </c>
      <c r="D8765">
        <v>36.298749999999998</v>
      </c>
      <c r="E8765">
        <v>-0.43507756563245825</v>
      </c>
    </row>
    <row r="8766" spans="1:5" x14ac:dyDescent="0.25">
      <c r="A8766">
        <v>36.302083333333329</v>
      </c>
      <c r="B8766">
        <v>-0.21756006364359587</v>
      </c>
      <c r="D8766">
        <v>36.302083333333329</v>
      </c>
      <c r="E8766">
        <v>-0.43479077167859981</v>
      </c>
    </row>
    <row r="8767" spans="1:5" x14ac:dyDescent="0.25">
      <c r="A8767">
        <v>36.305833333333332</v>
      </c>
      <c r="B8767">
        <v>-0.21745147175815432</v>
      </c>
      <c r="D8767">
        <v>36.305833333333332</v>
      </c>
      <c r="E8767">
        <v>-0.43451710421638823</v>
      </c>
    </row>
    <row r="8768" spans="1:5" x14ac:dyDescent="0.25">
      <c r="A8768">
        <v>36.309166666666663</v>
      </c>
      <c r="B8768">
        <v>-0.21734725536992844</v>
      </c>
      <c r="D8768">
        <v>36.309166666666663</v>
      </c>
      <c r="E8768">
        <v>-0.43419809069212406</v>
      </c>
    </row>
    <row r="8769" spans="1:5" x14ac:dyDescent="0.25">
      <c r="A8769">
        <v>36.3125</v>
      </c>
      <c r="B8769">
        <v>-0.21723667462211615</v>
      </c>
      <c r="D8769">
        <v>36.3125</v>
      </c>
      <c r="E8769">
        <v>-0.43419809069212412</v>
      </c>
    </row>
    <row r="8770" spans="1:5" x14ac:dyDescent="0.25">
      <c r="A8770">
        <v>36.316249999999997</v>
      </c>
      <c r="B8770">
        <v>-0.21714836913285601</v>
      </c>
      <c r="D8770">
        <v>36.316249999999997</v>
      </c>
      <c r="E8770">
        <v>-0.43400795544948284</v>
      </c>
    </row>
    <row r="8771" spans="1:5" x14ac:dyDescent="0.25">
      <c r="A8771">
        <v>36.319583333333334</v>
      </c>
      <c r="B8771">
        <v>-0.21707239459029437</v>
      </c>
      <c r="D8771">
        <v>36.319583333333334</v>
      </c>
      <c r="E8771">
        <v>-0.43397175815433564</v>
      </c>
    </row>
    <row r="8772" spans="1:5" x14ac:dyDescent="0.25">
      <c r="A8772">
        <v>36.322916666666664</v>
      </c>
      <c r="B8772">
        <v>-0.21697772474144789</v>
      </c>
      <c r="D8772">
        <v>36.322916666666664</v>
      </c>
      <c r="E8772">
        <v>-0.43406961018297535</v>
      </c>
    </row>
    <row r="8773" spans="1:5" x14ac:dyDescent="0.25">
      <c r="A8773">
        <v>36.326666666666668</v>
      </c>
      <c r="B8773">
        <v>-0.21685043754972158</v>
      </c>
      <c r="D8773">
        <v>36.326666666666668</v>
      </c>
      <c r="E8773">
        <v>-0.43434168655529037</v>
      </c>
    </row>
    <row r="8774" spans="1:5" x14ac:dyDescent="0.25">
      <c r="A8774">
        <v>36.33</v>
      </c>
      <c r="B8774">
        <v>-0.21675417661097851</v>
      </c>
      <c r="D8774">
        <v>36.33</v>
      </c>
      <c r="E8774">
        <v>-0.43455210819411294</v>
      </c>
    </row>
    <row r="8775" spans="1:5" x14ac:dyDescent="0.25">
      <c r="A8775">
        <v>36.333333333333329</v>
      </c>
      <c r="B8775">
        <v>-0.21663762927605412</v>
      </c>
      <c r="D8775">
        <v>36.333333333333329</v>
      </c>
      <c r="E8775">
        <v>-0.4348102625298329</v>
      </c>
    </row>
    <row r="8776" spans="1:5" x14ac:dyDescent="0.25">
      <c r="A8776">
        <v>36.337083333333332</v>
      </c>
      <c r="B8776">
        <v>-0.21652665075576766</v>
      </c>
      <c r="D8776">
        <v>36.337083333333332</v>
      </c>
      <c r="E8776">
        <v>-0.43515910898965793</v>
      </c>
    </row>
    <row r="8777" spans="1:5" x14ac:dyDescent="0.25">
      <c r="A8777">
        <v>36.340416666666663</v>
      </c>
      <c r="B8777">
        <v>-0.21641885441527448</v>
      </c>
      <c r="D8777">
        <v>36.340416666666663</v>
      </c>
      <c r="E8777">
        <v>-0.43575298329355605</v>
      </c>
    </row>
    <row r="8778" spans="1:5" x14ac:dyDescent="0.25">
      <c r="A8778">
        <v>36.34375</v>
      </c>
      <c r="B8778">
        <v>-0.21630429594272077</v>
      </c>
      <c r="D8778">
        <v>36.34375</v>
      </c>
      <c r="E8778">
        <v>-0.43608273667462211</v>
      </c>
    </row>
    <row r="8779" spans="1:5" x14ac:dyDescent="0.25">
      <c r="A8779">
        <v>36.347499999999997</v>
      </c>
      <c r="B8779">
        <v>-0.2161793953858393</v>
      </c>
      <c r="D8779">
        <v>36.347499999999997</v>
      </c>
      <c r="E8779">
        <v>-0.43624860779634045</v>
      </c>
    </row>
    <row r="8780" spans="1:5" x14ac:dyDescent="0.25">
      <c r="A8780">
        <v>36.350833333333334</v>
      </c>
      <c r="B8780">
        <v>-0.21605131264916466</v>
      </c>
      <c r="D8780">
        <v>36.350833333333334</v>
      </c>
      <c r="E8780">
        <v>-0.43642521877486085</v>
      </c>
    </row>
    <row r="8781" spans="1:5" x14ac:dyDescent="0.25">
      <c r="A8781">
        <v>36.354166666666664</v>
      </c>
      <c r="B8781">
        <v>-0.21593118536197292</v>
      </c>
      <c r="D8781">
        <v>36.354166666666664</v>
      </c>
      <c r="E8781">
        <v>-0.43648130469371521</v>
      </c>
    </row>
    <row r="8782" spans="1:5" x14ac:dyDescent="0.25">
      <c r="A8782">
        <v>36.357916666666668</v>
      </c>
      <c r="B8782">
        <v>-0.21577088305489259</v>
      </c>
      <c r="D8782">
        <v>36.357916666666668</v>
      </c>
      <c r="E8782">
        <v>-0.43659745425616553</v>
      </c>
    </row>
    <row r="8783" spans="1:5" x14ac:dyDescent="0.25">
      <c r="A8783">
        <v>36.361249999999998</v>
      </c>
      <c r="B8783">
        <v>-0.2156145584725537</v>
      </c>
      <c r="D8783">
        <v>36.361249999999998</v>
      </c>
      <c r="E8783">
        <v>-0.43665393794749396</v>
      </c>
    </row>
    <row r="8784" spans="1:5" x14ac:dyDescent="0.25">
      <c r="A8784">
        <v>36.364583333333329</v>
      </c>
      <c r="B8784">
        <v>-0.21546857597454255</v>
      </c>
      <c r="D8784">
        <v>36.364583333333329</v>
      </c>
      <c r="E8784">
        <v>-0.4366782020684169</v>
      </c>
    </row>
    <row r="8785" spans="1:5" x14ac:dyDescent="0.25">
      <c r="A8785">
        <v>36.368333333333332</v>
      </c>
      <c r="B8785">
        <v>-0.2153170246618934</v>
      </c>
      <c r="D8785">
        <v>36.368333333333332</v>
      </c>
      <c r="E8785">
        <v>-0.43669252187748597</v>
      </c>
    </row>
    <row r="8786" spans="1:5" x14ac:dyDescent="0.25">
      <c r="A8786">
        <v>36.371666666666663</v>
      </c>
      <c r="B8786">
        <v>-0.21513484486873508</v>
      </c>
      <c r="D8786">
        <v>36.371666666666663</v>
      </c>
      <c r="E8786">
        <v>-0.43653818615751794</v>
      </c>
    </row>
    <row r="8787" spans="1:5" x14ac:dyDescent="0.25">
      <c r="A8787">
        <v>36.375</v>
      </c>
      <c r="B8787">
        <v>-0.21499681782020685</v>
      </c>
      <c r="D8787">
        <v>36.375</v>
      </c>
      <c r="E8787">
        <v>-0.43642999204455046</v>
      </c>
    </row>
    <row r="8788" spans="1:5" x14ac:dyDescent="0.25">
      <c r="A8788">
        <v>36.378749999999997</v>
      </c>
      <c r="B8788">
        <v>-0.21486833731105806</v>
      </c>
      <c r="D8788">
        <v>36.378749999999997</v>
      </c>
      <c r="E8788">
        <v>-0.43648011137629272</v>
      </c>
    </row>
    <row r="8789" spans="1:5" x14ac:dyDescent="0.25">
      <c r="A8789">
        <v>36.382083333333334</v>
      </c>
      <c r="B8789">
        <v>-0.21475377883850438</v>
      </c>
      <c r="D8789">
        <v>36.382083333333334</v>
      </c>
      <c r="E8789">
        <v>-0.4367195704057279</v>
      </c>
    </row>
    <row r="8790" spans="1:5" x14ac:dyDescent="0.25">
      <c r="A8790">
        <v>36.385416666666664</v>
      </c>
      <c r="B8790">
        <v>-0.21463564041368338</v>
      </c>
      <c r="D8790">
        <v>36.385416666666664</v>
      </c>
      <c r="E8790">
        <v>-0.43682856006364357</v>
      </c>
    </row>
    <row r="8791" spans="1:5" x14ac:dyDescent="0.25">
      <c r="A8791">
        <v>36.389166666666668</v>
      </c>
      <c r="B8791">
        <v>-0.21449920445505172</v>
      </c>
      <c r="D8791">
        <v>36.389166666666668</v>
      </c>
      <c r="E8791">
        <v>-0.43675894988066821</v>
      </c>
    </row>
    <row r="8792" spans="1:5" x14ac:dyDescent="0.25">
      <c r="A8792">
        <v>36.392499999999998</v>
      </c>
      <c r="B8792">
        <v>-0.21436873508353221</v>
      </c>
      <c r="D8792">
        <v>36.392499999999998</v>
      </c>
      <c r="E8792">
        <v>-0.43673826571201269</v>
      </c>
    </row>
    <row r="8793" spans="1:5" x14ac:dyDescent="0.25">
      <c r="A8793">
        <v>36.395833333333329</v>
      </c>
      <c r="B8793">
        <v>-0.21424980111376291</v>
      </c>
      <c r="D8793">
        <v>36.395833333333329</v>
      </c>
      <c r="E8793">
        <v>-0.43690254574383447</v>
      </c>
    </row>
    <row r="8794" spans="1:5" x14ac:dyDescent="0.25">
      <c r="A8794">
        <v>36.399583333333332</v>
      </c>
      <c r="B8794">
        <v>-0.21414836913285601</v>
      </c>
      <c r="D8794">
        <v>36.399583333333332</v>
      </c>
      <c r="E8794">
        <v>-0.43714638027048525</v>
      </c>
    </row>
    <row r="8795" spans="1:5" x14ac:dyDescent="0.25">
      <c r="A8795">
        <v>36.402916666666663</v>
      </c>
      <c r="B8795">
        <v>-0.21408472553699281</v>
      </c>
      <c r="D8795">
        <v>36.402916666666663</v>
      </c>
      <c r="E8795">
        <v>-0.43739419252187739</v>
      </c>
    </row>
    <row r="8796" spans="1:5" x14ac:dyDescent="0.25">
      <c r="A8796">
        <v>36.40625</v>
      </c>
      <c r="B8796">
        <v>-0.21401551312649164</v>
      </c>
      <c r="D8796">
        <v>36.40625</v>
      </c>
      <c r="E8796">
        <v>-0.43768735083532223</v>
      </c>
    </row>
    <row r="8797" spans="1:5" x14ac:dyDescent="0.25">
      <c r="A8797">
        <v>36.409999999999997</v>
      </c>
      <c r="B8797">
        <v>-0.21408711217183768</v>
      </c>
      <c r="D8797">
        <v>36.409999999999997</v>
      </c>
      <c r="E8797">
        <v>-0.43773866348448681</v>
      </c>
    </row>
    <row r="8798" spans="1:5" x14ac:dyDescent="0.25">
      <c r="A8798">
        <v>36.413333333333334</v>
      </c>
      <c r="B8798">
        <v>-0.2142450278440732</v>
      </c>
      <c r="D8798">
        <v>36.413333333333334</v>
      </c>
      <c r="E8798">
        <v>-0.43795863166268889</v>
      </c>
    </row>
    <row r="8799" spans="1:5" x14ac:dyDescent="0.25">
      <c r="A8799">
        <v>36.416666666666664</v>
      </c>
      <c r="B8799">
        <v>-0.21435481304693715</v>
      </c>
      <c r="D8799">
        <v>36.416666666666664</v>
      </c>
      <c r="E8799">
        <v>-0.43796698488464592</v>
      </c>
    </row>
    <row r="8800" spans="1:5" x14ac:dyDescent="0.25">
      <c r="A8800">
        <v>36.420416666666668</v>
      </c>
      <c r="B8800">
        <v>-0.21439737470167064</v>
      </c>
      <c r="D8800">
        <v>36.420416666666668</v>
      </c>
      <c r="E8800">
        <v>-0.43791607000795546</v>
      </c>
    </row>
    <row r="8801" spans="1:5" x14ac:dyDescent="0.25">
      <c r="A8801">
        <v>36.423749999999998</v>
      </c>
      <c r="B8801">
        <v>-0.21441964996022272</v>
      </c>
      <c r="D8801">
        <v>36.423749999999998</v>
      </c>
      <c r="E8801">
        <v>-0.4378782816229117</v>
      </c>
    </row>
    <row r="8802" spans="1:5" x14ac:dyDescent="0.25">
      <c r="A8802">
        <v>36.427083333333329</v>
      </c>
      <c r="B8802">
        <v>-0.21445266507557675</v>
      </c>
      <c r="D8802">
        <v>36.427083333333329</v>
      </c>
      <c r="E8802">
        <v>-0.43774582338902146</v>
      </c>
    </row>
    <row r="8803" spans="1:5" x14ac:dyDescent="0.25">
      <c r="A8803">
        <v>36.430833333333332</v>
      </c>
      <c r="B8803">
        <v>-0.21443556085918852</v>
      </c>
      <c r="D8803">
        <v>36.430833333333332</v>
      </c>
      <c r="E8803">
        <v>-0.43760381861575171</v>
      </c>
    </row>
    <row r="8804" spans="1:5" x14ac:dyDescent="0.25">
      <c r="A8804">
        <v>36.434166666666663</v>
      </c>
      <c r="B8804">
        <v>-0.21440970564836909</v>
      </c>
      <c r="D8804">
        <v>36.434166666666663</v>
      </c>
      <c r="E8804">
        <v>-0.43755290373906119</v>
      </c>
    </row>
    <row r="8805" spans="1:5" x14ac:dyDescent="0.25">
      <c r="A8805">
        <v>36.4375</v>
      </c>
      <c r="B8805">
        <v>-0.21436038186157519</v>
      </c>
      <c r="D8805">
        <v>36.4375</v>
      </c>
      <c r="E8805">
        <v>-0.4374884645982498</v>
      </c>
    </row>
    <row r="8806" spans="1:5" x14ac:dyDescent="0.25">
      <c r="A8806">
        <v>36.441249999999997</v>
      </c>
      <c r="B8806">
        <v>-0.21431145584725542</v>
      </c>
      <c r="D8806">
        <v>36.441249999999997</v>
      </c>
      <c r="E8806">
        <v>-0.43757199681782022</v>
      </c>
    </row>
    <row r="8807" spans="1:5" x14ac:dyDescent="0.25">
      <c r="A8807">
        <v>36.444583333333334</v>
      </c>
      <c r="B8807">
        <v>-0.21429077167859983</v>
      </c>
      <c r="D8807">
        <v>36.444583333333334</v>
      </c>
      <c r="E8807">
        <v>-0.43742999204455046</v>
      </c>
    </row>
    <row r="8808" spans="1:5" x14ac:dyDescent="0.25">
      <c r="A8808">
        <v>36.447916666666664</v>
      </c>
      <c r="B8808">
        <v>-0.2142577565632458</v>
      </c>
      <c r="D8808">
        <v>36.447916666666664</v>
      </c>
      <c r="E8808">
        <v>-0.4373086714399364</v>
      </c>
    </row>
    <row r="8809" spans="1:5" x14ac:dyDescent="0.25">
      <c r="A8809">
        <v>36.451666666666668</v>
      </c>
      <c r="B8809">
        <v>-0.21422195704057279</v>
      </c>
      <c r="D8809">
        <v>36.451666666666668</v>
      </c>
      <c r="E8809">
        <v>-0.43714120922832145</v>
      </c>
    </row>
    <row r="8810" spans="1:5" x14ac:dyDescent="0.25">
      <c r="A8810">
        <v>36.454999999999998</v>
      </c>
      <c r="B8810">
        <v>-0.2141678599840891</v>
      </c>
      <c r="D8810">
        <v>36.454999999999998</v>
      </c>
      <c r="E8810">
        <v>-0.43690612569610182</v>
      </c>
    </row>
    <row r="8811" spans="1:5" x14ac:dyDescent="0.25">
      <c r="A8811">
        <v>36.458333333333329</v>
      </c>
      <c r="B8811">
        <v>-0.21413683373110581</v>
      </c>
      <c r="D8811">
        <v>36.458333333333329</v>
      </c>
      <c r="E8811">
        <v>-0.43652943516308673</v>
      </c>
    </row>
    <row r="8812" spans="1:5" x14ac:dyDescent="0.25">
      <c r="A8812">
        <v>36.462083333333332</v>
      </c>
      <c r="B8812">
        <v>-0.21407796340493238</v>
      </c>
      <c r="D8812">
        <v>36.462083333333332</v>
      </c>
      <c r="E8812">
        <v>-0.4363253778838504</v>
      </c>
    </row>
    <row r="8813" spans="1:5" x14ac:dyDescent="0.25">
      <c r="A8813">
        <v>36.465416666666663</v>
      </c>
      <c r="B8813">
        <v>-0.21401153540175022</v>
      </c>
      <c r="D8813">
        <v>36.465416666666663</v>
      </c>
      <c r="E8813">
        <v>-0.43611177406523471</v>
      </c>
    </row>
    <row r="8814" spans="1:5" x14ac:dyDescent="0.25">
      <c r="A8814">
        <v>36.46875</v>
      </c>
      <c r="B8814">
        <v>-0.21394709626093872</v>
      </c>
      <c r="D8814">
        <v>36.46875</v>
      </c>
      <c r="E8814">
        <v>-0.43623190135242629</v>
      </c>
    </row>
    <row r="8815" spans="1:5" x14ac:dyDescent="0.25">
      <c r="A8815">
        <v>36.472499999999997</v>
      </c>
      <c r="B8815">
        <v>-0.21387470167064437</v>
      </c>
      <c r="D8815">
        <v>36.472499999999997</v>
      </c>
      <c r="E8815">
        <v>-0.43622513922036588</v>
      </c>
    </row>
    <row r="8816" spans="1:5" x14ac:dyDescent="0.25">
      <c r="A8816">
        <v>36.475833333333334</v>
      </c>
      <c r="B8816">
        <v>-0.21380827366746222</v>
      </c>
      <c r="D8816">
        <v>36.475833333333334</v>
      </c>
      <c r="E8816">
        <v>-0.43606165473349245</v>
      </c>
    </row>
    <row r="8817" spans="1:5" x14ac:dyDescent="0.25">
      <c r="A8817">
        <v>36.479166666666664</v>
      </c>
      <c r="B8817">
        <v>-0.21372871917263325</v>
      </c>
      <c r="D8817">
        <v>36.479166666666664</v>
      </c>
      <c r="E8817">
        <v>-0.43577923627684967</v>
      </c>
    </row>
    <row r="8818" spans="1:5" x14ac:dyDescent="0.25">
      <c r="A8818">
        <v>36.482916666666668</v>
      </c>
      <c r="B8818">
        <v>-0.21366388225934765</v>
      </c>
      <c r="D8818">
        <v>36.482916666666668</v>
      </c>
      <c r="E8818">
        <v>-0.43563365155131267</v>
      </c>
    </row>
    <row r="8819" spans="1:5" x14ac:dyDescent="0.25">
      <c r="A8819">
        <v>36.486249999999998</v>
      </c>
      <c r="B8819">
        <v>-0.21358273667462213</v>
      </c>
      <c r="D8819">
        <v>36.486249999999998</v>
      </c>
      <c r="E8819">
        <v>-0.43557637231503588</v>
      </c>
    </row>
    <row r="8820" spans="1:5" x14ac:dyDescent="0.25">
      <c r="A8820">
        <v>36.489583333333329</v>
      </c>
      <c r="B8820">
        <v>-0.21350954653937948</v>
      </c>
      <c r="D8820">
        <v>36.489583333333329</v>
      </c>
      <c r="E8820">
        <v>-0.43539379474940332</v>
      </c>
    </row>
    <row r="8821" spans="1:5" x14ac:dyDescent="0.25">
      <c r="A8821">
        <v>36.493333333333332</v>
      </c>
      <c r="B8821">
        <v>-0.21347215592680985</v>
      </c>
      <c r="D8821">
        <v>36.493333333333332</v>
      </c>
      <c r="E8821">
        <v>-0.43530031821797927</v>
      </c>
    </row>
    <row r="8822" spans="1:5" x14ac:dyDescent="0.25">
      <c r="A8822">
        <v>36.496666666666663</v>
      </c>
      <c r="B8822">
        <v>-0.21341249005568813</v>
      </c>
      <c r="D8822">
        <v>36.496666666666663</v>
      </c>
      <c r="E8822">
        <v>-0.43502147971360383</v>
      </c>
    </row>
    <row r="8823" spans="1:5" x14ac:dyDescent="0.25">
      <c r="A8823">
        <v>36.5</v>
      </c>
      <c r="B8823">
        <v>-0.21334168655529034</v>
      </c>
      <c r="D8823">
        <v>36.5</v>
      </c>
      <c r="E8823">
        <v>-0.43493754972155924</v>
      </c>
    </row>
    <row r="8824" spans="1:5" x14ac:dyDescent="0.25">
      <c r="A8824">
        <v>36.503749999999997</v>
      </c>
      <c r="B8824">
        <v>-0.21326412092283215</v>
      </c>
      <c r="D8824">
        <v>36.503749999999997</v>
      </c>
      <c r="E8824">
        <v>-0.43493595863166268</v>
      </c>
    </row>
    <row r="8825" spans="1:5" x14ac:dyDescent="0.25">
      <c r="A8825">
        <v>36.507083333333334</v>
      </c>
      <c r="B8825">
        <v>-0.21319411296738267</v>
      </c>
      <c r="D8825">
        <v>36.507083333333334</v>
      </c>
      <c r="E8825">
        <v>-0.43486515513126489</v>
      </c>
    </row>
    <row r="8826" spans="1:5" x14ac:dyDescent="0.25">
      <c r="A8826">
        <v>36.510416666666664</v>
      </c>
      <c r="B8826">
        <v>-0.2131599045346062</v>
      </c>
      <c r="D8826">
        <v>36.510416666666664</v>
      </c>
      <c r="E8826">
        <v>-0.4348385043754972</v>
      </c>
    </row>
    <row r="8827" spans="1:5" x14ac:dyDescent="0.25">
      <c r="A8827">
        <v>36.514166666666668</v>
      </c>
      <c r="B8827">
        <v>-0.2131431980906921</v>
      </c>
      <c r="D8827">
        <v>36.514166666666668</v>
      </c>
      <c r="E8827">
        <v>-0.43486515513126489</v>
      </c>
    </row>
    <row r="8828" spans="1:5" x14ac:dyDescent="0.25">
      <c r="A8828">
        <v>36.517499999999998</v>
      </c>
      <c r="B8828">
        <v>-0.21310620525059668</v>
      </c>
      <c r="D8828">
        <v>36.517499999999998</v>
      </c>
      <c r="E8828">
        <v>-0.4347398568019093</v>
      </c>
    </row>
    <row r="8829" spans="1:5" x14ac:dyDescent="0.25">
      <c r="A8829">
        <v>36.520833333333329</v>
      </c>
      <c r="B8829">
        <v>-0.21306523468575972</v>
      </c>
      <c r="D8829">
        <v>36.520833333333329</v>
      </c>
      <c r="E8829">
        <v>-0.43471718377088309</v>
      </c>
    </row>
    <row r="8830" spans="1:5" x14ac:dyDescent="0.25">
      <c r="A8830">
        <v>36.524583333333332</v>
      </c>
      <c r="B8830">
        <v>-0.21298965791567226</v>
      </c>
      <c r="D8830">
        <v>36.524583333333332</v>
      </c>
      <c r="E8830">
        <v>-0.4346463802704853</v>
      </c>
    </row>
    <row r="8831" spans="1:5" x14ac:dyDescent="0.25">
      <c r="A8831">
        <v>36.527916666666663</v>
      </c>
      <c r="B8831">
        <v>-0.21292243436754177</v>
      </c>
      <c r="D8831">
        <v>36.527916666666663</v>
      </c>
      <c r="E8831">
        <v>-0.43472553699284011</v>
      </c>
    </row>
    <row r="8832" spans="1:5" x14ac:dyDescent="0.25">
      <c r="A8832">
        <v>36.53125</v>
      </c>
      <c r="B8832">
        <v>-0.21287350835322194</v>
      </c>
      <c r="D8832">
        <v>36.53125</v>
      </c>
      <c r="E8832">
        <v>-0.43476133651551313</v>
      </c>
    </row>
    <row r="8833" spans="1:5" x14ac:dyDescent="0.25">
      <c r="A8833">
        <v>36.534999999999997</v>
      </c>
      <c r="B8833">
        <v>-0.21280628480509148</v>
      </c>
      <c r="D8833">
        <v>36.534999999999997</v>
      </c>
      <c r="E8833">
        <v>-0.43477207637231496</v>
      </c>
    </row>
    <row r="8834" spans="1:5" x14ac:dyDescent="0.25">
      <c r="A8834">
        <v>36.538333333333334</v>
      </c>
      <c r="B8834">
        <v>-0.21273309466984885</v>
      </c>
      <c r="D8834">
        <v>36.538333333333334</v>
      </c>
      <c r="E8834">
        <v>-0.43479156722354817</v>
      </c>
    </row>
    <row r="8835" spans="1:5" x14ac:dyDescent="0.25">
      <c r="A8835">
        <v>36.541666666666664</v>
      </c>
      <c r="B8835">
        <v>-0.21265672235481306</v>
      </c>
      <c r="D8835">
        <v>36.541666666666664</v>
      </c>
      <c r="E8835">
        <v>-0.43476610978520286</v>
      </c>
    </row>
    <row r="8836" spans="1:5" x14ac:dyDescent="0.25">
      <c r="A8836">
        <v>36.545416666666668</v>
      </c>
      <c r="B8836">
        <v>-0.21256881463802707</v>
      </c>
      <c r="D8836">
        <v>36.545416666666668</v>
      </c>
      <c r="E8836">
        <v>-0.43472752585521085</v>
      </c>
    </row>
    <row r="8837" spans="1:5" x14ac:dyDescent="0.25">
      <c r="A8837">
        <v>36.548749999999998</v>
      </c>
      <c r="B8837">
        <v>-0.21268615751789977</v>
      </c>
      <c r="D8837">
        <v>36.548749999999998</v>
      </c>
      <c r="E8837">
        <v>-0.43460103420843277</v>
      </c>
    </row>
    <row r="8838" spans="1:5" x14ac:dyDescent="0.25">
      <c r="A8838">
        <v>36.552083333333329</v>
      </c>
      <c r="B8838">
        <v>-0.21283651551312649</v>
      </c>
      <c r="D8838">
        <v>36.552083333333329</v>
      </c>
      <c r="E8838">
        <v>-0.43441726332537794</v>
      </c>
    </row>
    <row r="8839" spans="1:5" x14ac:dyDescent="0.25">
      <c r="A8839">
        <v>36.555833333333332</v>
      </c>
      <c r="B8839">
        <v>-0.21297374701670643</v>
      </c>
      <c r="D8839">
        <v>36.555833333333332</v>
      </c>
      <c r="E8839">
        <v>-0.43439896579156728</v>
      </c>
    </row>
    <row r="8840" spans="1:5" x14ac:dyDescent="0.25">
      <c r="A8840">
        <v>36.559166666666663</v>
      </c>
      <c r="B8840">
        <v>-0.21310938743038982</v>
      </c>
      <c r="D8840">
        <v>36.559166666666663</v>
      </c>
      <c r="E8840">
        <v>-0.43446937151949083</v>
      </c>
    </row>
    <row r="8841" spans="1:5" x14ac:dyDescent="0.25">
      <c r="A8841">
        <v>36.5625</v>
      </c>
      <c r="B8841">
        <v>-0.21322673031026251</v>
      </c>
      <c r="D8841">
        <v>36.5625</v>
      </c>
      <c r="E8841">
        <v>-0.43457159904534604</v>
      </c>
    </row>
    <row r="8842" spans="1:5" x14ac:dyDescent="0.25">
      <c r="A8842">
        <v>36.566249999999997</v>
      </c>
      <c r="B8842">
        <v>-0.21331503579952266</v>
      </c>
      <c r="D8842">
        <v>36.566249999999997</v>
      </c>
      <c r="E8842">
        <v>-0.43481105807478115</v>
      </c>
    </row>
    <row r="8843" spans="1:5" x14ac:dyDescent="0.25">
      <c r="A8843">
        <v>36.569583333333334</v>
      </c>
      <c r="B8843">
        <v>-0.21337987271280826</v>
      </c>
      <c r="D8843">
        <v>36.569583333333334</v>
      </c>
      <c r="E8843">
        <v>-0.43505727923627679</v>
      </c>
    </row>
    <row r="8844" spans="1:5" x14ac:dyDescent="0.25">
      <c r="A8844">
        <v>36.572916666666664</v>
      </c>
      <c r="B8844">
        <v>-0.21341050119331739</v>
      </c>
      <c r="D8844">
        <v>36.572916666666664</v>
      </c>
      <c r="E8844">
        <v>-0.43528599840891008</v>
      </c>
    </row>
    <row r="8845" spans="1:5" x14ac:dyDescent="0.25">
      <c r="A8845">
        <v>36.576666666666668</v>
      </c>
      <c r="B8845">
        <v>-0.21344431185361973</v>
      </c>
      <c r="D8845">
        <v>36.576666666666668</v>
      </c>
      <c r="E8845">
        <v>-0.43552187748607796</v>
      </c>
    </row>
    <row r="8846" spans="1:5" x14ac:dyDescent="0.25">
      <c r="A8846">
        <v>36.58</v>
      </c>
      <c r="B8846">
        <v>-0.21345783611774061</v>
      </c>
      <c r="D8846">
        <v>36.58</v>
      </c>
      <c r="E8846">
        <v>-0.43585640413683369</v>
      </c>
    </row>
    <row r="8847" spans="1:5" x14ac:dyDescent="0.25">
      <c r="A8847">
        <v>36.583333333333329</v>
      </c>
      <c r="B8847">
        <v>-0.21347175815433572</v>
      </c>
      <c r="D8847">
        <v>36.583333333333329</v>
      </c>
      <c r="E8847">
        <v>-0.43594033412887823</v>
      </c>
    </row>
    <row r="8848" spans="1:5" x14ac:dyDescent="0.25">
      <c r="A8848">
        <v>36.587083333333332</v>
      </c>
      <c r="B8848">
        <v>-0.21346141607000793</v>
      </c>
      <c r="D8848">
        <v>36.587083333333332</v>
      </c>
      <c r="E8848">
        <v>-0.43599403341288784</v>
      </c>
    </row>
    <row r="8849" spans="1:5" x14ac:dyDescent="0.25">
      <c r="A8849">
        <v>36.590416666666663</v>
      </c>
      <c r="B8849">
        <v>-0.21344510739856803</v>
      </c>
      <c r="D8849">
        <v>36.590416666666663</v>
      </c>
      <c r="E8849">
        <v>-0.43621917263325383</v>
      </c>
    </row>
    <row r="8850" spans="1:5" x14ac:dyDescent="0.25">
      <c r="A8850">
        <v>36.59375</v>
      </c>
      <c r="B8850">
        <v>-0.21342163882259346</v>
      </c>
      <c r="D8850">
        <v>36.59375</v>
      </c>
      <c r="E8850">
        <v>-0.43649801113762926</v>
      </c>
    </row>
    <row r="8851" spans="1:5" x14ac:dyDescent="0.25">
      <c r="A8851">
        <v>36.597499999999997</v>
      </c>
      <c r="B8851">
        <v>-0.21338345266507558</v>
      </c>
      <c r="D8851">
        <v>36.597499999999997</v>
      </c>
      <c r="E8851">
        <v>-0.43613802704852822</v>
      </c>
    </row>
    <row r="8852" spans="1:5" x14ac:dyDescent="0.25">
      <c r="A8852">
        <v>36.600833333333334</v>
      </c>
      <c r="B8852">
        <v>-0.21334407319013524</v>
      </c>
      <c r="D8852">
        <v>36.600833333333334</v>
      </c>
      <c r="E8852">
        <v>-0.43583452665075573</v>
      </c>
    </row>
    <row r="8853" spans="1:5" x14ac:dyDescent="0.25">
      <c r="A8853">
        <v>36.604166666666664</v>
      </c>
      <c r="B8853">
        <v>-0.21331225139220364</v>
      </c>
      <c r="D8853">
        <v>36.604166666666664</v>
      </c>
      <c r="E8853">
        <v>-0.43566428003182178</v>
      </c>
    </row>
    <row r="8854" spans="1:5" x14ac:dyDescent="0.25">
      <c r="A8854">
        <v>36.607916666666668</v>
      </c>
      <c r="B8854">
        <v>-0.21329832935560858</v>
      </c>
      <c r="D8854">
        <v>36.607916666666668</v>
      </c>
      <c r="E8854">
        <v>-0.43546579156722354</v>
      </c>
    </row>
    <row r="8855" spans="1:5" x14ac:dyDescent="0.25">
      <c r="A8855">
        <v>36.611249999999998</v>
      </c>
      <c r="B8855">
        <v>-0.21325019888623709</v>
      </c>
      <c r="D8855">
        <v>36.611249999999998</v>
      </c>
      <c r="E8855">
        <v>-0.4354602227525855</v>
      </c>
    </row>
    <row r="8856" spans="1:5" x14ac:dyDescent="0.25">
      <c r="A8856">
        <v>36.614583333333329</v>
      </c>
      <c r="B8856">
        <v>-0.21321797931583136</v>
      </c>
      <c r="D8856">
        <v>36.614583333333329</v>
      </c>
      <c r="E8856">
        <v>-0.43530708035003979</v>
      </c>
    </row>
    <row r="8857" spans="1:5" x14ac:dyDescent="0.25">
      <c r="A8857">
        <v>36.618333333333332</v>
      </c>
      <c r="B8857">
        <v>-0.21319769291964996</v>
      </c>
      <c r="D8857">
        <v>36.618333333333332</v>
      </c>
      <c r="E8857">
        <v>-0.43530708035003979</v>
      </c>
    </row>
    <row r="8858" spans="1:5" x14ac:dyDescent="0.25">
      <c r="A8858">
        <v>36.621666666666663</v>
      </c>
      <c r="B8858">
        <v>-0.21317621320604613</v>
      </c>
      <c r="D8858">
        <v>36.621666666666663</v>
      </c>
      <c r="E8858">
        <v>-0.43523786793953856</v>
      </c>
    </row>
    <row r="8859" spans="1:5" x14ac:dyDescent="0.25">
      <c r="A8859">
        <v>36.625</v>
      </c>
      <c r="B8859">
        <v>-0.21315393794749399</v>
      </c>
      <c r="D8859">
        <v>36.625</v>
      </c>
      <c r="E8859">
        <v>-0.4351356404136833</v>
      </c>
    </row>
    <row r="8860" spans="1:5" x14ac:dyDescent="0.25">
      <c r="A8860">
        <v>36.628749999999997</v>
      </c>
      <c r="B8860">
        <v>-0.21313683373110581</v>
      </c>
      <c r="D8860">
        <v>36.628749999999997</v>
      </c>
      <c r="E8860">
        <v>-0.43516268894192522</v>
      </c>
    </row>
    <row r="8861" spans="1:5" x14ac:dyDescent="0.25">
      <c r="A8861">
        <v>36.632083333333334</v>
      </c>
      <c r="B8861">
        <v>-0.21314558472553699</v>
      </c>
      <c r="D8861">
        <v>36.632083333333334</v>
      </c>
      <c r="E8861">
        <v>-0.43514638027048524</v>
      </c>
    </row>
    <row r="8862" spans="1:5" x14ac:dyDescent="0.25">
      <c r="A8862">
        <v>36.635416666666664</v>
      </c>
      <c r="B8862">
        <v>-0.2131384248210024</v>
      </c>
      <c r="D8862">
        <v>36.635416666666664</v>
      </c>
      <c r="E8862">
        <v>-0.43503062848050916</v>
      </c>
    </row>
    <row r="8863" spans="1:5" x14ac:dyDescent="0.25">
      <c r="A8863">
        <v>36.639166666666668</v>
      </c>
      <c r="B8863">
        <v>-0.21312330946698488</v>
      </c>
      <c r="D8863">
        <v>36.639166666666668</v>
      </c>
      <c r="E8863">
        <v>-0.43483253778838504</v>
      </c>
    </row>
    <row r="8864" spans="1:5" x14ac:dyDescent="0.25">
      <c r="A8864">
        <v>36.642499999999998</v>
      </c>
      <c r="B8864">
        <v>-0.21310501193317422</v>
      </c>
      <c r="D8864">
        <v>36.642499999999998</v>
      </c>
      <c r="E8864">
        <v>-0.43479196499602235</v>
      </c>
    </row>
    <row r="8865" spans="1:5" x14ac:dyDescent="0.25">
      <c r="A8865">
        <v>36.645833333333329</v>
      </c>
      <c r="B8865">
        <v>-0.21308035003977724</v>
      </c>
      <c r="D8865">
        <v>36.645833333333329</v>
      </c>
      <c r="E8865">
        <v>-0.43484725536992841</v>
      </c>
    </row>
    <row r="8866" spans="1:5" x14ac:dyDescent="0.25">
      <c r="A8866">
        <v>36.649583333333332</v>
      </c>
      <c r="B8866">
        <v>-0.21305290373906127</v>
      </c>
      <c r="D8866">
        <v>36.649583333333332</v>
      </c>
      <c r="E8866">
        <v>-0.43489777247414468</v>
      </c>
    </row>
    <row r="8867" spans="1:5" x14ac:dyDescent="0.25">
      <c r="A8867">
        <v>36.652916666666663</v>
      </c>
      <c r="B8867">
        <v>-0.21302863961813839</v>
      </c>
      <c r="D8867">
        <v>36.652916666666663</v>
      </c>
      <c r="E8867">
        <v>-0.43485680190930781</v>
      </c>
    </row>
    <row r="8868" spans="1:5" x14ac:dyDescent="0.25">
      <c r="A8868">
        <v>36.65625</v>
      </c>
      <c r="B8868">
        <v>-0.21302386634844869</v>
      </c>
      <c r="D8868">
        <v>36.65625</v>
      </c>
      <c r="E8868">
        <v>-0.43486396181384246</v>
      </c>
    </row>
    <row r="8869" spans="1:5" x14ac:dyDescent="0.25">
      <c r="A8869">
        <v>36.659999999999997</v>
      </c>
      <c r="B8869">
        <v>-0.21302466189339697</v>
      </c>
      <c r="D8869">
        <v>36.659999999999997</v>
      </c>
      <c r="E8869">
        <v>-0.43489220365950665</v>
      </c>
    </row>
    <row r="8870" spans="1:5" x14ac:dyDescent="0.25">
      <c r="A8870">
        <v>36.663333333333334</v>
      </c>
      <c r="B8870">
        <v>-0.21303341288782818</v>
      </c>
      <c r="D8870">
        <v>36.663333333333334</v>
      </c>
      <c r="E8870">
        <v>-0.43497454256165469</v>
      </c>
    </row>
    <row r="8871" spans="1:5" x14ac:dyDescent="0.25">
      <c r="A8871">
        <v>36.666666666666664</v>
      </c>
      <c r="B8871">
        <v>-0.21304057279236277</v>
      </c>
      <c r="D8871">
        <v>36.666666666666664</v>
      </c>
      <c r="E8871">
        <v>-0.43516587112171834</v>
      </c>
    </row>
    <row r="8872" spans="1:5" x14ac:dyDescent="0.25">
      <c r="A8872">
        <v>36.670416666666668</v>
      </c>
      <c r="B8872">
        <v>-0.21309546539379473</v>
      </c>
      <c r="D8872">
        <v>36.670416666666668</v>
      </c>
      <c r="E8872">
        <v>-0.43554972155926808</v>
      </c>
    </row>
    <row r="8873" spans="1:5" x14ac:dyDescent="0.25">
      <c r="A8873">
        <v>36.673749999999998</v>
      </c>
      <c r="B8873">
        <v>-0.21315910898965792</v>
      </c>
      <c r="D8873">
        <v>36.673749999999998</v>
      </c>
      <c r="E8873">
        <v>-0.4358456642800318</v>
      </c>
    </row>
    <row r="8874" spans="1:5" x14ac:dyDescent="0.25">
      <c r="A8874">
        <v>36.677083333333329</v>
      </c>
      <c r="B8874">
        <v>-0.21334287987271278</v>
      </c>
      <c r="D8874">
        <v>36.677083333333329</v>
      </c>
      <c r="E8874">
        <v>-0.43600835322195702</v>
      </c>
    </row>
    <row r="8875" spans="1:5" x14ac:dyDescent="0.25">
      <c r="A8875">
        <v>36.680833333333332</v>
      </c>
      <c r="B8875">
        <v>-0.21352028639618137</v>
      </c>
      <c r="D8875">
        <v>36.680833333333332</v>
      </c>
      <c r="E8875">
        <v>-0.43602863961813842</v>
      </c>
    </row>
    <row r="8876" spans="1:5" x14ac:dyDescent="0.25">
      <c r="A8876">
        <v>36.684166666666663</v>
      </c>
      <c r="B8876">
        <v>-0.21370883054892603</v>
      </c>
      <c r="D8876">
        <v>36.684166666666663</v>
      </c>
      <c r="E8876">
        <v>-0.43603381066030228</v>
      </c>
    </row>
    <row r="8877" spans="1:5" x14ac:dyDescent="0.25">
      <c r="A8877">
        <v>36.6875</v>
      </c>
      <c r="B8877">
        <v>-0.21389220365950679</v>
      </c>
      <c r="D8877">
        <v>36.6875</v>
      </c>
      <c r="E8877">
        <v>-0.43608949880668252</v>
      </c>
    </row>
    <row r="8878" spans="1:5" x14ac:dyDescent="0.25">
      <c r="A8878">
        <v>36.691249999999997</v>
      </c>
      <c r="B8878">
        <v>-0.21399204455051712</v>
      </c>
      <c r="D8878">
        <v>36.691249999999997</v>
      </c>
      <c r="E8878">
        <v>-0.43611813842482094</v>
      </c>
    </row>
    <row r="8879" spans="1:5" x14ac:dyDescent="0.25">
      <c r="A8879">
        <v>36.694583333333334</v>
      </c>
      <c r="B8879">
        <v>-0.21406961018297532</v>
      </c>
      <c r="D8879">
        <v>36.694583333333334</v>
      </c>
      <c r="E8879">
        <v>-0.43624423229912485</v>
      </c>
    </row>
    <row r="8880" spans="1:5" x14ac:dyDescent="0.25">
      <c r="A8880">
        <v>36.697916666666664</v>
      </c>
      <c r="B8880">
        <v>-0.21412529832935559</v>
      </c>
      <c r="D8880">
        <v>36.697916666666664</v>
      </c>
      <c r="E8880">
        <v>-0.43621121718377087</v>
      </c>
    </row>
    <row r="8881" spans="1:5" x14ac:dyDescent="0.25">
      <c r="A8881">
        <v>36.701666666666668</v>
      </c>
      <c r="B8881">
        <v>-0.21413206046141603</v>
      </c>
      <c r="D8881">
        <v>36.701666666666668</v>
      </c>
      <c r="E8881">
        <v>-0.43631503579952269</v>
      </c>
    </row>
    <row r="8882" spans="1:5" x14ac:dyDescent="0.25">
      <c r="A8882">
        <v>36.704999999999998</v>
      </c>
      <c r="B8882">
        <v>-0.21412768496420048</v>
      </c>
      <c r="D8882">
        <v>36.704999999999998</v>
      </c>
      <c r="E8882">
        <v>-0.43631901352426417</v>
      </c>
    </row>
    <row r="8883" spans="1:5" x14ac:dyDescent="0.25">
      <c r="A8883">
        <v>36.708333333333329</v>
      </c>
      <c r="B8883">
        <v>-0.21412887828162291</v>
      </c>
      <c r="D8883">
        <v>36.708333333333329</v>
      </c>
      <c r="E8883">
        <v>-0.43646976929196502</v>
      </c>
    </row>
    <row r="8884" spans="1:5" x14ac:dyDescent="0.25">
      <c r="A8884">
        <v>36.712083333333332</v>
      </c>
      <c r="B8884">
        <v>-0.21411575178997616</v>
      </c>
      <c r="D8884">
        <v>36.712083333333332</v>
      </c>
      <c r="E8884">
        <v>-0.43659228321400162</v>
      </c>
    </row>
    <row r="8885" spans="1:5" x14ac:dyDescent="0.25">
      <c r="A8885">
        <v>36.715416666666663</v>
      </c>
      <c r="B8885">
        <v>-0.21415791567223547</v>
      </c>
      <c r="D8885">
        <v>36.715416666666663</v>
      </c>
      <c r="E8885">
        <v>-0.43674383452665066</v>
      </c>
    </row>
    <row r="8886" spans="1:5" x14ac:dyDescent="0.25">
      <c r="A8886">
        <v>36.71875</v>
      </c>
      <c r="B8886">
        <v>-0.21423349244232298</v>
      </c>
      <c r="D8886">
        <v>36.71875</v>
      </c>
      <c r="E8886">
        <v>-0.43686992840095462</v>
      </c>
    </row>
    <row r="8887" spans="1:5" x14ac:dyDescent="0.25">
      <c r="A8887">
        <v>36.722499999999997</v>
      </c>
      <c r="B8887">
        <v>-0.21434447096260939</v>
      </c>
      <c r="D8887">
        <v>36.722499999999997</v>
      </c>
      <c r="E8887">
        <v>-0.43686953062848055</v>
      </c>
    </row>
    <row r="8888" spans="1:5" x14ac:dyDescent="0.25">
      <c r="A8888">
        <v>36.725833333333334</v>
      </c>
      <c r="B8888">
        <v>-0.21445465393794749</v>
      </c>
      <c r="D8888">
        <v>36.725833333333334</v>
      </c>
      <c r="E8888">
        <v>-0.4369443118536197</v>
      </c>
    </row>
    <row r="8889" spans="1:5" x14ac:dyDescent="0.25">
      <c r="A8889">
        <v>36.729166666666664</v>
      </c>
      <c r="B8889">
        <v>-0.21454653937947493</v>
      </c>
      <c r="D8889">
        <v>36.729166666666664</v>
      </c>
      <c r="E8889">
        <v>-0.43711058074781228</v>
      </c>
    </row>
    <row r="8890" spans="1:5" x14ac:dyDescent="0.25">
      <c r="A8890">
        <v>36.732916666666668</v>
      </c>
      <c r="B8890">
        <v>-0.21459944311853618</v>
      </c>
      <c r="D8890">
        <v>36.732916666666668</v>
      </c>
      <c r="E8890">
        <v>-0.43733214001591092</v>
      </c>
    </row>
    <row r="8891" spans="1:5" x14ac:dyDescent="0.25">
      <c r="A8891">
        <v>36.736249999999998</v>
      </c>
      <c r="B8891">
        <v>-0.21462808273667461</v>
      </c>
      <c r="D8891">
        <v>36.736249999999998</v>
      </c>
      <c r="E8891">
        <v>-0.43741805887032609</v>
      </c>
    </row>
    <row r="8892" spans="1:5" x14ac:dyDescent="0.25">
      <c r="A8892">
        <v>36.739583333333329</v>
      </c>
      <c r="B8892">
        <v>-0.21461217183770881</v>
      </c>
      <c r="D8892">
        <v>36.739583333333329</v>
      </c>
      <c r="E8892">
        <v>-0.43738027048528244</v>
      </c>
    </row>
    <row r="8893" spans="1:5" x14ac:dyDescent="0.25">
      <c r="A8893">
        <v>36.743333333333332</v>
      </c>
      <c r="B8893">
        <v>-0.21456961018297532</v>
      </c>
      <c r="D8893">
        <v>36.743333333333332</v>
      </c>
      <c r="E8893">
        <v>-0.43710739856801906</v>
      </c>
    </row>
    <row r="8894" spans="1:5" x14ac:dyDescent="0.25">
      <c r="A8894">
        <v>36.746666666666663</v>
      </c>
      <c r="B8894">
        <v>-0.21448926014319808</v>
      </c>
      <c r="D8894">
        <v>36.746666666666663</v>
      </c>
      <c r="E8894">
        <v>-0.4368500397772474</v>
      </c>
    </row>
    <row r="8895" spans="1:5" x14ac:dyDescent="0.25">
      <c r="A8895">
        <v>36.75</v>
      </c>
      <c r="B8895">
        <v>-0.21438265712012727</v>
      </c>
      <c r="D8895">
        <v>36.75</v>
      </c>
      <c r="E8895">
        <v>-0.43698965791567218</v>
      </c>
    </row>
    <row r="8896" spans="1:5" x14ac:dyDescent="0.25">
      <c r="A8896">
        <v>36.753749999999997</v>
      </c>
      <c r="B8896">
        <v>-0.21428202068416863</v>
      </c>
      <c r="D8896">
        <v>36.753749999999997</v>
      </c>
      <c r="E8896">
        <v>-0.43716587112171834</v>
      </c>
    </row>
    <row r="8897" spans="1:5" x14ac:dyDescent="0.25">
      <c r="A8897">
        <v>36.757083333333334</v>
      </c>
      <c r="B8897">
        <v>-0.21425258552108195</v>
      </c>
      <c r="D8897">
        <v>36.757083333333334</v>
      </c>
      <c r="E8897">
        <v>-0.43733253778838499</v>
      </c>
    </row>
    <row r="8898" spans="1:5" x14ac:dyDescent="0.25">
      <c r="A8898">
        <v>36.760416666666664</v>
      </c>
      <c r="B8898">
        <v>-0.2142247414478918</v>
      </c>
      <c r="D8898">
        <v>36.760416666666664</v>
      </c>
      <c r="E8898">
        <v>-0.43759108989657913</v>
      </c>
    </row>
    <row r="8899" spans="1:5" x14ac:dyDescent="0.25">
      <c r="A8899">
        <v>36.764166666666668</v>
      </c>
      <c r="B8899">
        <v>-0.21421996817820207</v>
      </c>
      <c r="D8899">
        <v>36.764166666666668</v>
      </c>
      <c r="E8899">
        <v>-0.43773707239459025</v>
      </c>
    </row>
    <row r="8900" spans="1:5" x14ac:dyDescent="0.25">
      <c r="A8900">
        <v>36.767499999999998</v>
      </c>
      <c r="B8900">
        <v>-0.21418973747016706</v>
      </c>
      <c r="D8900">
        <v>36.767499999999998</v>
      </c>
      <c r="E8900">
        <v>-0.43802704852824181</v>
      </c>
    </row>
    <row r="8901" spans="1:5" x14ac:dyDescent="0.25">
      <c r="A8901">
        <v>36.770833333333329</v>
      </c>
      <c r="B8901">
        <v>-0.21414558472553699</v>
      </c>
      <c r="D8901">
        <v>36.770833333333329</v>
      </c>
      <c r="E8901">
        <v>-0.43841567223548134</v>
      </c>
    </row>
    <row r="8902" spans="1:5" x14ac:dyDescent="0.25">
      <c r="A8902">
        <v>36.774583333333332</v>
      </c>
      <c r="B8902">
        <v>-0.2141272871917263</v>
      </c>
      <c r="D8902">
        <v>36.774583333333332</v>
      </c>
      <c r="E8902">
        <v>-0.43874184566427998</v>
      </c>
    </row>
    <row r="8903" spans="1:5" x14ac:dyDescent="0.25">
      <c r="A8903">
        <v>36.777916666666663</v>
      </c>
      <c r="B8903">
        <v>-0.21409864757358787</v>
      </c>
      <c r="D8903">
        <v>36.777916666666663</v>
      </c>
      <c r="E8903">
        <v>-0.43900039777247413</v>
      </c>
    </row>
    <row r="8904" spans="1:5" x14ac:dyDescent="0.25">
      <c r="A8904">
        <v>36.78125</v>
      </c>
      <c r="B8904">
        <v>-0.21406483691328559</v>
      </c>
      <c r="D8904">
        <v>36.78125</v>
      </c>
      <c r="E8904">
        <v>-0.43907517899761334</v>
      </c>
    </row>
    <row r="8905" spans="1:5" x14ac:dyDescent="0.25">
      <c r="A8905">
        <v>36.784999999999997</v>
      </c>
      <c r="B8905">
        <v>-0.21403778838504373</v>
      </c>
      <c r="D8905">
        <v>36.784999999999997</v>
      </c>
      <c r="E8905">
        <v>-0.43921241050119331</v>
      </c>
    </row>
    <row r="8906" spans="1:5" x14ac:dyDescent="0.25">
      <c r="A8906">
        <v>36.788333333333334</v>
      </c>
      <c r="B8906">
        <v>-0.21400914876690533</v>
      </c>
      <c r="D8906">
        <v>36.788333333333334</v>
      </c>
      <c r="E8906">
        <v>-0.43952665075576774</v>
      </c>
    </row>
    <row r="8907" spans="1:5" x14ac:dyDescent="0.25">
      <c r="A8907">
        <v>36.791666666666664</v>
      </c>
      <c r="B8907">
        <v>-0.21399562450278439</v>
      </c>
      <c r="D8907">
        <v>36.791666666666664</v>
      </c>
      <c r="E8907">
        <v>-0.43982299124900559</v>
      </c>
    </row>
    <row r="8908" spans="1:5" x14ac:dyDescent="0.25">
      <c r="A8908">
        <v>36.795416666666668</v>
      </c>
      <c r="B8908">
        <v>-0.21398090692124105</v>
      </c>
      <c r="D8908">
        <v>36.795416666666668</v>
      </c>
      <c r="E8908">
        <v>-0.43994391408114553</v>
      </c>
    </row>
    <row r="8909" spans="1:5" x14ac:dyDescent="0.25">
      <c r="A8909">
        <v>36.798749999999998</v>
      </c>
      <c r="B8909">
        <v>-0.21398727128082734</v>
      </c>
      <c r="D8909">
        <v>36.798749999999998</v>
      </c>
      <c r="E8909">
        <v>-0.44002187748607796</v>
      </c>
    </row>
    <row r="8910" spans="1:5" x14ac:dyDescent="0.25">
      <c r="A8910">
        <v>36.802083333333329</v>
      </c>
      <c r="B8910">
        <v>-0.2139645982498011</v>
      </c>
      <c r="D8910">
        <v>36.802083333333329</v>
      </c>
      <c r="E8910">
        <v>-0.44016746221161496</v>
      </c>
    </row>
    <row r="8911" spans="1:5" x14ac:dyDescent="0.25">
      <c r="A8911">
        <v>36.805833333333332</v>
      </c>
      <c r="B8911">
        <v>-0.21389220365950676</v>
      </c>
      <c r="D8911">
        <v>36.805833333333332</v>
      </c>
      <c r="E8911">
        <v>-0.44023269689737471</v>
      </c>
    </row>
    <row r="8912" spans="1:5" x14ac:dyDescent="0.25">
      <c r="A8912">
        <v>36.809166666666663</v>
      </c>
      <c r="B8912">
        <v>-0.21383452665075575</v>
      </c>
      <c r="D8912">
        <v>36.809166666666663</v>
      </c>
      <c r="E8912">
        <v>-0.44037271280827367</v>
      </c>
    </row>
    <row r="8913" spans="1:5" x14ac:dyDescent="0.25">
      <c r="A8913">
        <v>36.8125</v>
      </c>
      <c r="B8913">
        <v>-0.21376929196499603</v>
      </c>
      <c r="D8913">
        <v>36.8125</v>
      </c>
      <c r="E8913">
        <v>-0.44054057279236275</v>
      </c>
    </row>
    <row r="8914" spans="1:5" x14ac:dyDescent="0.25">
      <c r="A8914">
        <v>36.816249999999997</v>
      </c>
      <c r="B8914">
        <v>-0.21374940334128878</v>
      </c>
      <c r="D8914">
        <v>36.816249999999997</v>
      </c>
      <c r="E8914">
        <v>-0.44071837708830552</v>
      </c>
    </row>
    <row r="8915" spans="1:5" x14ac:dyDescent="0.25">
      <c r="A8915">
        <v>36.819583333333334</v>
      </c>
      <c r="B8915">
        <v>-0.21382696897374703</v>
      </c>
      <c r="D8915">
        <v>36.819583333333334</v>
      </c>
      <c r="E8915">
        <v>-0.44084924423229915</v>
      </c>
    </row>
    <row r="8916" spans="1:5" x14ac:dyDescent="0.25">
      <c r="A8916">
        <v>36.822916666666664</v>
      </c>
      <c r="B8916">
        <v>-0.21389936356404138</v>
      </c>
      <c r="D8916">
        <v>36.822916666666664</v>
      </c>
      <c r="E8916">
        <v>-0.44087032617342881</v>
      </c>
    </row>
    <row r="8917" spans="1:5" x14ac:dyDescent="0.25">
      <c r="A8917">
        <v>36.826666666666668</v>
      </c>
      <c r="B8917">
        <v>-0.21398647573587909</v>
      </c>
      <c r="D8917">
        <v>36.826666666666668</v>
      </c>
      <c r="E8917">
        <v>-0.44085322195704058</v>
      </c>
    </row>
    <row r="8918" spans="1:5" x14ac:dyDescent="0.25">
      <c r="A8918">
        <v>36.83</v>
      </c>
      <c r="B8918">
        <v>-0.21407279236276849</v>
      </c>
      <c r="D8918">
        <v>36.83</v>
      </c>
      <c r="E8918">
        <v>-0.44102426412092283</v>
      </c>
    </row>
    <row r="8919" spans="1:5" x14ac:dyDescent="0.25">
      <c r="A8919">
        <v>36.833333333333329</v>
      </c>
      <c r="B8919">
        <v>-0.21412529832935559</v>
      </c>
      <c r="D8919">
        <v>36.833333333333329</v>
      </c>
      <c r="E8919">
        <v>-0.44107557677008752</v>
      </c>
    </row>
    <row r="8920" spans="1:5" x14ac:dyDescent="0.25">
      <c r="A8920">
        <v>36.837083333333332</v>
      </c>
      <c r="B8920">
        <v>-0.21416308671439935</v>
      </c>
      <c r="D8920">
        <v>36.837083333333332</v>
      </c>
      <c r="E8920">
        <v>-0.44115552903739064</v>
      </c>
    </row>
    <row r="8921" spans="1:5" x14ac:dyDescent="0.25">
      <c r="A8921">
        <v>36.840416666666663</v>
      </c>
      <c r="B8921">
        <v>-0.2141750198886237</v>
      </c>
      <c r="D8921">
        <v>36.840416666666663</v>
      </c>
      <c r="E8921">
        <v>-0.44117780429594267</v>
      </c>
    </row>
    <row r="8922" spans="1:5" x14ac:dyDescent="0.25">
      <c r="A8922">
        <v>36.84375</v>
      </c>
      <c r="B8922">
        <v>-0.21418735083532217</v>
      </c>
      <c r="D8922">
        <v>36.84375</v>
      </c>
      <c r="E8922">
        <v>-0.44121400159108992</v>
      </c>
    </row>
    <row r="8923" spans="1:5" x14ac:dyDescent="0.25">
      <c r="A8923">
        <v>36.847499999999997</v>
      </c>
      <c r="B8923">
        <v>-0.21416308671439935</v>
      </c>
      <c r="D8923">
        <v>36.847499999999997</v>
      </c>
      <c r="E8923">
        <v>-0.44122951471758154</v>
      </c>
    </row>
    <row r="8924" spans="1:5" x14ac:dyDescent="0.25">
      <c r="A8924">
        <v>36.850833333333334</v>
      </c>
      <c r="B8924">
        <v>-0.21419570405727922</v>
      </c>
      <c r="D8924">
        <v>36.850833333333334</v>
      </c>
      <c r="E8924">
        <v>-0.44136833731105807</v>
      </c>
    </row>
    <row r="8925" spans="1:5" x14ac:dyDescent="0.25">
      <c r="A8925">
        <v>36.854166666666664</v>
      </c>
      <c r="B8925">
        <v>-0.21421002386634846</v>
      </c>
      <c r="D8925">
        <v>36.854166666666664</v>
      </c>
      <c r="E8925">
        <v>-0.44147494033412882</v>
      </c>
    </row>
    <row r="8926" spans="1:5" x14ac:dyDescent="0.25">
      <c r="A8926">
        <v>36.857916666666668</v>
      </c>
      <c r="B8926">
        <v>-0.21420365950676212</v>
      </c>
      <c r="D8926">
        <v>36.857916666666668</v>
      </c>
      <c r="E8926">
        <v>-0.44153381066030228</v>
      </c>
    </row>
    <row r="8927" spans="1:5" x14ac:dyDescent="0.25">
      <c r="A8927">
        <v>36.861249999999998</v>
      </c>
      <c r="B8927">
        <v>-0.21420127287191726</v>
      </c>
      <c r="D8927">
        <v>36.861249999999998</v>
      </c>
      <c r="E8927">
        <v>-0.44163285600636432</v>
      </c>
    </row>
    <row r="8928" spans="1:5" x14ac:dyDescent="0.25">
      <c r="A8928">
        <v>36.864583333333329</v>
      </c>
      <c r="B8928">
        <v>-0.21417899761336517</v>
      </c>
      <c r="D8928">
        <v>36.864583333333329</v>
      </c>
      <c r="E8928">
        <v>-0.44176610978520287</v>
      </c>
    </row>
    <row r="8929" spans="1:5" x14ac:dyDescent="0.25">
      <c r="A8929">
        <v>36.868333333333332</v>
      </c>
      <c r="B8929">
        <v>-0.21414558472553699</v>
      </c>
      <c r="D8929">
        <v>36.868333333333332</v>
      </c>
      <c r="E8929">
        <v>-0.44208432776451867</v>
      </c>
    </row>
    <row r="8930" spans="1:5" x14ac:dyDescent="0.25">
      <c r="A8930">
        <v>36.871666666666663</v>
      </c>
      <c r="B8930">
        <v>-0.21409626093874307</v>
      </c>
      <c r="D8930">
        <v>36.871666666666663</v>
      </c>
      <c r="E8930">
        <v>-0.4425875099443119</v>
      </c>
    </row>
    <row r="8931" spans="1:5" x14ac:dyDescent="0.25">
      <c r="A8931">
        <v>36.875</v>
      </c>
      <c r="B8931">
        <v>-0.21403540175019889</v>
      </c>
      <c r="D8931">
        <v>36.875</v>
      </c>
      <c r="E8931">
        <v>-0.44289419252187745</v>
      </c>
    </row>
    <row r="8932" spans="1:5" x14ac:dyDescent="0.25">
      <c r="A8932">
        <v>36.878749999999997</v>
      </c>
      <c r="B8932">
        <v>-0.21395584725536992</v>
      </c>
      <c r="D8932">
        <v>36.878749999999997</v>
      </c>
      <c r="E8932">
        <v>-0.44325894988066827</v>
      </c>
    </row>
    <row r="8933" spans="1:5" x14ac:dyDescent="0.25">
      <c r="A8933">
        <v>36.882083333333334</v>
      </c>
      <c r="B8933">
        <v>-0.21388743038981703</v>
      </c>
      <c r="D8933">
        <v>36.882083333333334</v>
      </c>
      <c r="E8933">
        <v>-0.44352267303102622</v>
      </c>
    </row>
    <row r="8934" spans="1:5" x14ac:dyDescent="0.25">
      <c r="A8934">
        <v>36.885416666666664</v>
      </c>
      <c r="B8934">
        <v>-0.21379992044550516</v>
      </c>
      <c r="D8934">
        <v>36.885416666666664</v>
      </c>
      <c r="E8934">
        <v>-0.44365433571996815</v>
      </c>
    </row>
    <row r="8935" spans="1:5" x14ac:dyDescent="0.25">
      <c r="A8935">
        <v>36.889166666666668</v>
      </c>
      <c r="B8935">
        <v>-0.21369570405727922</v>
      </c>
      <c r="D8935">
        <v>36.889166666666668</v>
      </c>
      <c r="E8935">
        <v>-0.443568814638027</v>
      </c>
    </row>
    <row r="8936" spans="1:5" x14ac:dyDescent="0.25">
      <c r="A8936">
        <v>36.892499999999998</v>
      </c>
      <c r="B8936">
        <v>-0.2136030230708035</v>
      </c>
      <c r="D8936">
        <v>36.892499999999998</v>
      </c>
      <c r="E8936">
        <v>-0.44330310262529832</v>
      </c>
    </row>
    <row r="8937" spans="1:5" x14ac:dyDescent="0.25">
      <c r="A8937">
        <v>36.895833333333329</v>
      </c>
      <c r="B8937">
        <v>-0.21348528241845663</v>
      </c>
      <c r="D8937">
        <v>36.895833333333329</v>
      </c>
      <c r="E8937">
        <v>-0.44320206841686549</v>
      </c>
    </row>
    <row r="8938" spans="1:5" x14ac:dyDescent="0.25">
      <c r="A8938">
        <v>36.899583333333332</v>
      </c>
      <c r="B8938">
        <v>-0.21339220365950673</v>
      </c>
      <c r="D8938">
        <v>36.899583333333332</v>
      </c>
      <c r="E8938">
        <v>-0.44313166268894189</v>
      </c>
    </row>
    <row r="8939" spans="1:5" x14ac:dyDescent="0.25">
      <c r="A8939">
        <v>36.902916666666663</v>
      </c>
      <c r="B8939">
        <v>-0.21331662688941927</v>
      </c>
      <c r="D8939">
        <v>36.902916666666663</v>
      </c>
      <c r="E8939">
        <v>-0.44318933969769286</v>
      </c>
    </row>
    <row r="8940" spans="1:5" x14ac:dyDescent="0.25">
      <c r="A8940">
        <v>36.90625</v>
      </c>
      <c r="B8940">
        <v>-0.21323707239459028</v>
      </c>
      <c r="D8940">
        <v>36.90625</v>
      </c>
      <c r="E8940">
        <v>-0.44333452665075579</v>
      </c>
    </row>
    <row r="8941" spans="1:5" x14ac:dyDescent="0.25">
      <c r="A8941">
        <v>36.909999999999997</v>
      </c>
      <c r="B8941">
        <v>-0.21316626889419255</v>
      </c>
      <c r="D8941">
        <v>36.909999999999997</v>
      </c>
      <c r="E8941">
        <v>-0.44349522673031028</v>
      </c>
    </row>
    <row r="8942" spans="1:5" x14ac:dyDescent="0.25">
      <c r="A8942">
        <v>36.913333333333334</v>
      </c>
      <c r="B8942">
        <v>-0.21311256961018296</v>
      </c>
      <c r="D8942">
        <v>36.913333333333334</v>
      </c>
      <c r="E8942">
        <v>-0.44367899761336516</v>
      </c>
    </row>
    <row r="8943" spans="1:5" x14ac:dyDescent="0.25">
      <c r="A8943">
        <v>36.916666666666664</v>
      </c>
      <c r="B8943">
        <v>-0.21308750994431186</v>
      </c>
      <c r="D8943">
        <v>36.916666666666664</v>
      </c>
      <c r="E8943">
        <v>-0.44382895783611775</v>
      </c>
    </row>
    <row r="8944" spans="1:5" x14ac:dyDescent="0.25">
      <c r="A8944">
        <v>36.920416666666668</v>
      </c>
      <c r="B8944">
        <v>-0.21305608591885439</v>
      </c>
      <c r="D8944">
        <v>36.920416666666668</v>
      </c>
      <c r="E8944">
        <v>-0.44401312649164676</v>
      </c>
    </row>
    <row r="8945" spans="1:5" x14ac:dyDescent="0.25">
      <c r="A8945">
        <v>36.923749999999998</v>
      </c>
      <c r="B8945">
        <v>-0.21303142402545744</v>
      </c>
      <c r="D8945">
        <v>36.923749999999998</v>
      </c>
      <c r="E8945">
        <v>-0.44402346857597452</v>
      </c>
    </row>
    <row r="8946" spans="1:5" x14ac:dyDescent="0.25">
      <c r="A8946">
        <v>36.927083333333329</v>
      </c>
      <c r="B8946">
        <v>-0.21299840891010341</v>
      </c>
      <c r="D8946">
        <v>36.927083333333329</v>
      </c>
      <c r="E8946">
        <v>-0.44405529037390612</v>
      </c>
    </row>
    <row r="8947" spans="1:5" x14ac:dyDescent="0.25">
      <c r="A8947">
        <v>36.930833333333332</v>
      </c>
      <c r="B8947">
        <v>-0.21296738265712012</v>
      </c>
      <c r="D8947">
        <v>36.930833333333332</v>
      </c>
      <c r="E8947">
        <v>-0.44426690533015112</v>
      </c>
    </row>
    <row r="8948" spans="1:5" x14ac:dyDescent="0.25">
      <c r="A8948">
        <v>36.934166666666663</v>
      </c>
      <c r="B8948">
        <v>-0.21295465393794749</v>
      </c>
      <c r="D8948">
        <v>36.934166666666663</v>
      </c>
      <c r="E8948">
        <v>-0.44450437549721561</v>
      </c>
    </row>
    <row r="8949" spans="1:5" x14ac:dyDescent="0.25">
      <c r="A8949">
        <v>36.9375</v>
      </c>
      <c r="B8949">
        <v>-0.21293834526650757</v>
      </c>
      <c r="D8949">
        <v>36.9375</v>
      </c>
      <c r="E8949">
        <v>-0.44476610978520287</v>
      </c>
    </row>
    <row r="8950" spans="1:5" x14ac:dyDescent="0.25">
      <c r="A8950">
        <v>36.941249999999997</v>
      </c>
      <c r="B8950">
        <v>-0.21291249005568813</v>
      </c>
      <c r="D8950">
        <v>36.941249999999997</v>
      </c>
      <c r="E8950">
        <v>-0.44489379474940338</v>
      </c>
    </row>
    <row r="8951" spans="1:5" x14ac:dyDescent="0.25">
      <c r="A8951">
        <v>36.944583333333334</v>
      </c>
      <c r="B8951">
        <v>-0.21308711217183768</v>
      </c>
      <c r="D8951">
        <v>36.944583333333334</v>
      </c>
      <c r="E8951">
        <v>-0.44504415274463005</v>
      </c>
    </row>
    <row r="8952" spans="1:5" x14ac:dyDescent="0.25">
      <c r="A8952">
        <v>36.947916666666664</v>
      </c>
      <c r="B8952">
        <v>-0.21326292760540969</v>
      </c>
      <c r="D8952">
        <v>36.947916666666664</v>
      </c>
      <c r="E8952">
        <v>-0.44519809069212413</v>
      </c>
    </row>
    <row r="8953" spans="1:5" x14ac:dyDescent="0.25">
      <c r="A8953">
        <v>36.951666666666668</v>
      </c>
      <c r="B8953">
        <v>-0.21340970564836909</v>
      </c>
      <c r="D8953">
        <v>36.951666666666668</v>
      </c>
      <c r="E8953">
        <v>-0.4454514717581543</v>
      </c>
    </row>
    <row r="8954" spans="1:5" x14ac:dyDescent="0.25">
      <c r="A8954">
        <v>36.954999999999998</v>
      </c>
      <c r="B8954">
        <v>-0.21351431980906921</v>
      </c>
      <c r="D8954">
        <v>36.954999999999998</v>
      </c>
      <c r="E8954">
        <v>-0.44566308671439936</v>
      </c>
    </row>
    <row r="8955" spans="1:5" x14ac:dyDescent="0.25">
      <c r="A8955">
        <v>36.958333333333329</v>
      </c>
      <c r="B8955">
        <v>-0.21358472553699281</v>
      </c>
      <c r="D8955">
        <v>36.958333333333329</v>
      </c>
      <c r="E8955">
        <v>-0.4456614956245028</v>
      </c>
    </row>
    <row r="8956" spans="1:5" x14ac:dyDescent="0.25">
      <c r="A8956">
        <v>36.962083333333332</v>
      </c>
      <c r="B8956">
        <v>-0.21365751789976134</v>
      </c>
      <c r="D8956">
        <v>36.962083333333332</v>
      </c>
      <c r="E8956">
        <v>-0.44572474144789181</v>
      </c>
    </row>
    <row r="8957" spans="1:5" x14ac:dyDescent="0.25">
      <c r="A8957">
        <v>36.965416666666663</v>
      </c>
      <c r="B8957">
        <v>-0.21371280827366745</v>
      </c>
      <c r="D8957">
        <v>36.965416666666663</v>
      </c>
      <c r="E8957">
        <v>-0.44572116149562446</v>
      </c>
    </row>
    <row r="8958" spans="1:5" x14ac:dyDescent="0.25">
      <c r="A8958">
        <v>36.96875</v>
      </c>
      <c r="B8958">
        <v>-0.21378082736674622</v>
      </c>
      <c r="D8958">
        <v>36.96875</v>
      </c>
      <c r="E8958">
        <v>-0.44573587907716783</v>
      </c>
    </row>
    <row r="8959" spans="1:5" x14ac:dyDescent="0.25">
      <c r="A8959">
        <v>36.972499999999997</v>
      </c>
      <c r="B8959">
        <v>-0.21382219570405725</v>
      </c>
      <c r="D8959">
        <v>36.972499999999997</v>
      </c>
      <c r="E8959">
        <v>-0.4457752585521082</v>
      </c>
    </row>
    <row r="8960" spans="1:5" x14ac:dyDescent="0.25">
      <c r="A8960">
        <v>36.975833333333334</v>
      </c>
      <c r="B8960">
        <v>-0.21385441527446303</v>
      </c>
      <c r="D8960">
        <v>36.975833333333334</v>
      </c>
      <c r="E8960">
        <v>-0.44590055688146379</v>
      </c>
    </row>
    <row r="8961" spans="1:5" x14ac:dyDescent="0.25">
      <c r="A8961">
        <v>36.979166666666664</v>
      </c>
      <c r="B8961">
        <v>-0.21387311058074782</v>
      </c>
      <c r="D8961">
        <v>36.979166666666664</v>
      </c>
      <c r="E8961">
        <v>-0.44599840891010339</v>
      </c>
    </row>
    <row r="8962" spans="1:5" x14ac:dyDescent="0.25">
      <c r="A8962">
        <v>36.982916666666668</v>
      </c>
      <c r="B8962">
        <v>-0.21388941925218774</v>
      </c>
      <c r="D8962">
        <v>36.982916666666668</v>
      </c>
      <c r="E8962">
        <v>-0.44607637231503583</v>
      </c>
    </row>
    <row r="8963" spans="1:5" x14ac:dyDescent="0.25">
      <c r="A8963">
        <v>36.986249999999998</v>
      </c>
      <c r="B8963">
        <v>-0.21390214797136042</v>
      </c>
      <c r="D8963">
        <v>36.986249999999998</v>
      </c>
      <c r="E8963">
        <v>-0.4462593476531424</v>
      </c>
    </row>
    <row r="8964" spans="1:5" x14ac:dyDescent="0.25">
      <c r="A8964">
        <v>36.989583333333329</v>
      </c>
      <c r="B8964">
        <v>-0.21392680986475737</v>
      </c>
      <c r="D8964">
        <v>36.989583333333329</v>
      </c>
      <c r="E8964">
        <v>-0.44619928400954656</v>
      </c>
    </row>
    <row r="8965" spans="1:5" x14ac:dyDescent="0.25">
      <c r="A8965">
        <v>36.993333333333332</v>
      </c>
      <c r="B8965">
        <v>-0.21395584725536992</v>
      </c>
      <c r="D8965">
        <v>36.993333333333332</v>
      </c>
      <c r="E8965">
        <v>-0.44607040572792361</v>
      </c>
    </row>
    <row r="8966" spans="1:5" x14ac:dyDescent="0.25">
      <c r="A8966">
        <v>36.996666666666663</v>
      </c>
      <c r="B8966">
        <v>-0.21399124900556882</v>
      </c>
      <c r="D8966">
        <v>36.996666666666663</v>
      </c>
      <c r="E8966">
        <v>-0.44580588703261737</v>
      </c>
    </row>
    <row r="8967" spans="1:5" x14ac:dyDescent="0.25">
      <c r="A8967">
        <v>37</v>
      </c>
      <c r="B8967">
        <v>-0.21402903739061258</v>
      </c>
      <c r="D8967">
        <v>37</v>
      </c>
      <c r="E8967">
        <v>-0.44532816229116945</v>
      </c>
    </row>
    <row r="8968" spans="1:5" x14ac:dyDescent="0.25">
      <c r="A8968">
        <v>37.003749999999997</v>
      </c>
      <c r="B8968">
        <v>-0.21404136833731105</v>
      </c>
      <c r="D8968">
        <v>37.003749999999997</v>
      </c>
      <c r="E8968">
        <v>-0.44538663484486873</v>
      </c>
    </row>
    <row r="8969" spans="1:5" x14ac:dyDescent="0.25">
      <c r="A8969">
        <v>37.007083333333334</v>
      </c>
      <c r="B8969">
        <v>-0.21405290373906125</v>
      </c>
      <c r="D8969">
        <v>37.007083333333334</v>
      </c>
      <c r="E8969">
        <v>-0.44560501193317426</v>
      </c>
    </row>
    <row r="8970" spans="1:5" x14ac:dyDescent="0.25">
      <c r="A8970">
        <v>37.010416666666664</v>
      </c>
      <c r="B8970">
        <v>-0.21403977724741449</v>
      </c>
      <c r="D8970">
        <v>37.010416666666664</v>
      </c>
      <c r="E8970">
        <v>-0.44573627684964201</v>
      </c>
    </row>
    <row r="8971" spans="1:5" x14ac:dyDescent="0.25">
      <c r="A8971">
        <v>37.014166666666668</v>
      </c>
      <c r="B8971">
        <v>-0.21401551312649164</v>
      </c>
      <c r="D8971">
        <v>37.014166666666668</v>
      </c>
      <c r="E8971">
        <v>-0.4461789976133651</v>
      </c>
    </row>
    <row r="8972" spans="1:5" x14ac:dyDescent="0.25">
      <c r="A8972">
        <v>37.017499999999998</v>
      </c>
      <c r="B8972">
        <v>-0.21398050914876693</v>
      </c>
      <c r="D8972">
        <v>37.017499999999998</v>
      </c>
      <c r="E8972">
        <v>-0.44635719968178195</v>
      </c>
    </row>
    <row r="8973" spans="1:5" x14ac:dyDescent="0.25">
      <c r="A8973">
        <v>37.020833333333329</v>
      </c>
      <c r="B8973">
        <v>-0.21394033412887831</v>
      </c>
      <c r="D8973">
        <v>37.020833333333329</v>
      </c>
      <c r="E8973">
        <v>-0.44648011137629273</v>
      </c>
    </row>
    <row r="8974" spans="1:5" x14ac:dyDescent="0.25">
      <c r="A8974">
        <v>37.024583333333332</v>
      </c>
      <c r="B8974">
        <v>-0.21392760540970562</v>
      </c>
      <c r="D8974">
        <v>37.024583333333332</v>
      </c>
      <c r="E8974">
        <v>-0.44666070007955444</v>
      </c>
    </row>
    <row r="8975" spans="1:5" x14ac:dyDescent="0.25">
      <c r="A8975">
        <v>37.027916666666663</v>
      </c>
      <c r="B8975">
        <v>-0.21391249005568813</v>
      </c>
      <c r="D8975">
        <v>37.027916666666663</v>
      </c>
      <c r="E8975">
        <v>-0.44696658711217191</v>
      </c>
    </row>
    <row r="8976" spans="1:5" x14ac:dyDescent="0.25">
      <c r="A8976">
        <v>37.03125</v>
      </c>
      <c r="B8976">
        <v>-0.21387311058074782</v>
      </c>
      <c r="D8976">
        <v>37.03125</v>
      </c>
      <c r="E8976">
        <v>-0.44701034208432777</v>
      </c>
    </row>
    <row r="8977" spans="1:5" x14ac:dyDescent="0.25">
      <c r="A8977">
        <v>37.034999999999997</v>
      </c>
      <c r="B8977">
        <v>-0.21384287987271283</v>
      </c>
      <c r="D8977">
        <v>37.034999999999997</v>
      </c>
      <c r="E8977">
        <v>-0.44728162291169449</v>
      </c>
    </row>
    <row r="8978" spans="1:5" x14ac:dyDescent="0.25">
      <c r="A8978">
        <v>37.038333333333334</v>
      </c>
      <c r="B8978">
        <v>-0.21381941129673826</v>
      </c>
      <c r="D8978">
        <v>37.038333333333334</v>
      </c>
      <c r="E8978">
        <v>-0.44761058074781224</v>
      </c>
    </row>
    <row r="8979" spans="1:5" x14ac:dyDescent="0.25">
      <c r="A8979">
        <v>37.041666666666664</v>
      </c>
      <c r="B8979">
        <v>-0.21380429594272077</v>
      </c>
      <c r="D8979">
        <v>37.041666666666664</v>
      </c>
      <c r="E8979">
        <v>-0.44783214001591087</v>
      </c>
    </row>
    <row r="8980" spans="1:5" x14ac:dyDescent="0.25">
      <c r="A8980">
        <v>37.045416666666668</v>
      </c>
      <c r="B8980">
        <v>-0.21375059665871121</v>
      </c>
      <c r="D8980">
        <v>37.045416666666668</v>
      </c>
      <c r="E8980">
        <v>-0.44795465393794742</v>
      </c>
    </row>
    <row r="8981" spans="1:5" x14ac:dyDescent="0.25">
      <c r="A8981">
        <v>37.048749999999998</v>
      </c>
      <c r="B8981">
        <v>-0.21370803500397773</v>
      </c>
      <c r="D8981">
        <v>37.048749999999998</v>
      </c>
      <c r="E8981">
        <v>-0.44806046141606992</v>
      </c>
    </row>
    <row r="8982" spans="1:5" x14ac:dyDescent="0.25">
      <c r="A8982">
        <v>37.052083333333329</v>
      </c>
      <c r="B8982">
        <v>-0.21365433571996817</v>
      </c>
      <c r="D8982">
        <v>37.052083333333329</v>
      </c>
      <c r="E8982">
        <v>-0.4483281622911694</v>
      </c>
    </row>
    <row r="8983" spans="1:5" x14ac:dyDescent="0.25">
      <c r="A8983">
        <v>37.055833333333332</v>
      </c>
      <c r="B8983">
        <v>-0.21361376292760542</v>
      </c>
      <c r="D8983">
        <v>37.055833333333332</v>
      </c>
      <c r="E8983">
        <v>-0.44854813046937148</v>
      </c>
    </row>
    <row r="8984" spans="1:5" x14ac:dyDescent="0.25">
      <c r="A8984">
        <v>37.059166666666663</v>
      </c>
      <c r="B8984">
        <v>-0.21356881463802702</v>
      </c>
      <c r="D8984">
        <v>37.059166666666663</v>
      </c>
      <c r="E8984">
        <v>-0.44860620525059669</v>
      </c>
    </row>
    <row r="8985" spans="1:5" x14ac:dyDescent="0.25">
      <c r="A8985">
        <v>37.0625</v>
      </c>
      <c r="B8985">
        <v>-0.21352545743834528</v>
      </c>
      <c r="D8985">
        <v>37.0625</v>
      </c>
      <c r="E8985">
        <v>-0.4488130469371519</v>
      </c>
    </row>
    <row r="8986" spans="1:5" x14ac:dyDescent="0.25">
      <c r="A8986">
        <v>37.066249999999997</v>
      </c>
      <c r="B8986">
        <v>-0.2134769291964996</v>
      </c>
      <c r="D8986">
        <v>37.066249999999997</v>
      </c>
      <c r="E8986">
        <v>-0.44896420047732699</v>
      </c>
    </row>
    <row r="8987" spans="1:5" x14ac:dyDescent="0.25">
      <c r="A8987">
        <v>37.069583333333334</v>
      </c>
      <c r="B8987">
        <v>-0.21344073190135243</v>
      </c>
      <c r="D8987">
        <v>37.069583333333334</v>
      </c>
      <c r="E8987">
        <v>-0.44897613365155126</v>
      </c>
    </row>
    <row r="8988" spans="1:5" x14ac:dyDescent="0.25">
      <c r="A8988">
        <v>37.072916666666664</v>
      </c>
      <c r="B8988">
        <v>-0.21345385839299919</v>
      </c>
      <c r="D8988">
        <v>37.072916666666664</v>
      </c>
      <c r="E8988">
        <v>-0.44912967382657115</v>
      </c>
    </row>
    <row r="8989" spans="1:5" x14ac:dyDescent="0.25">
      <c r="A8989">
        <v>37.076666666666668</v>
      </c>
      <c r="B8989">
        <v>-0.213651153540175</v>
      </c>
      <c r="D8989">
        <v>37.076666666666668</v>
      </c>
      <c r="E8989">
        <v>-0.44928241845664274</v>
      </c>
    </row>
    <row r="8990" spans="1:5" x14ac:dyDescent="0.25">
      <c r="A8990">
        <v>37.08</v>
      </c>
      <c r="B8990">
        <v>-0.21383015115354015</v>
      </c>
      <c r="D8990">
        <v>37.08</v>
      </c>
      <c r="E8990">
        <v>-0.44939459029435158</v>
      </c>
    </row>
    <row r="8991" spans="1:5" x14ac:dyDescent="0.25">
      <c r="A8991">
        <v>37.083333333333329</v>
      </c>
      <c r="B8991">
        <v>-0.21399642004773267</v>
      </c>
      <c r="D8991">
        <v>37.083333333333329</v>
      </c>
      <c r="E8991">
        <v>-0.44955926809864755</v>
      </c>
    </row>
    <row r="8992" spans="1:5" x14ac:dyDescent="0.25">
      <c r="A8992">
        <v>37.087083333333332</v>
      </c>
      <c r="B8992">
        <v>-0.21413046937151947</v>
      </c>
      <c r="D8992">
        <v>37.087083333333332</v>
      </c>
      <c r="E8992">
        <v>-0.44951153540175021</v>
      </c>
    </row>
    <row r="8993" spans="1:5" x14ac:dyDescent="0.25">
      <c r="A8993">
        <v>37.090416666666663</v>
      </c>
      <c r="B8993">
        <v>-0.21422752585521082</v>
      </c>
      <c r="D8993">
        <v>37.090416666666663</v>
      </c>
      <c r="E8993">
        <v>-0.44946857597454254</v>
      </c>
    </row>
    <row r="8994" spans="1:5" x14ac:dyDescent="0.25">
      <c r="A8994">
        <v>37.09375</v>
      </c>
      <c r="B8994">
        <v>-0.21429793158313443</v>
      </c>
      <c r="D8994">
        <v>37.09375</v>
      </c>
      <c r="E8994">
        <v>-0.4495505171042164</v>
      </c>
    </row>
    <row r="8995" spans="1:5" x14ac:dyDescent="0.25">
      <c r="A8995">
        <v>37.097499999999997</v>
      </c>
      <c r="B8995">
        <v>-0.21434168655529037</v>
      </c>
      <c r="D8995">
        <v>37.097499999999997</v>
      </c>
      <c r="E8995">
        <v>-0.449714399363564</v>
      </c>
    </row>
    <row r="8996" spans="1:5" x14ac:dyDescent="0.25">
      <c r="A8996">
        <v>37.100833333333334</v>
      </c>
      <c r="B8996">
        <v>-0.21432856006364359</v>
      </c>
      <c r="D8996">
        <v>37.100833333333334</v>
      </c>
      <c r="E8996">
        <v>-0.44975059665871125</v>
      </c>
    </row>
    <row r="8997" spans="1:5" x14ac:dyDescent="0.25">
      <c r="A8997">
        <v>37.104166666666664</v>
      </c>
      <c r="B8997">
        <v>-0.21432418456642799</v>
      </c>
      <c r="D8997">
        <v>37.104166666666664</v>
      </c>
      <c r="E8997">
        <v>-0.44991766109785203</v>
      </c>
    </row>
    <row r="8998" spans="1:5" x14ac:dyDescent="0.25">
      <c r="A8998">
        <v>37.107916666666668</v>
      </c>
      <c r="B8998">
        <v>-0.21426770087509944</v>
      </c>
      <c r="D8998">
        <v>37.107916666666668</v>
      </c>
      <c r="E8998">
        <v>-0.44985879077167856</v>
      </c>
    </row>
    <row r="8999" spans="1:5" x14ac:dyDescent="0.25">
      <c r="A8999">
        <v>37.111249999999998</v>
      </c>
      <c r="B8999">
        <v>-0.21419848846459821</v>
      </c>
      <c r="D8999">
        <v>37.111249999999998</v>
      </c>
      <c r="E8999">
        <v>-0.44986197295147173</v>
      </c>
    </row>
    <row r="9000" spans="1:5" x14ac:dyDescent="0.25">
      <c r="A9000">
        <v>37.114583333333329</v>
      </c>
      <c r="B9000">
        <v>-0.21413365155131267</v>
      </c>
      <c r="D9000">
        <v>37.114583333333329</v>
      </c>
      <c r="E9000">
        <v>-0.44983214001591093</v>
      </c>
    </row>
    <row r="9001" spans="1:5" x14ac:dyDescent="0.25">
      <c r="A9001">
        <v>37.118333333333332</v>
      </c>
      <c r="B9001">
        <v>-0.21407199681782021</v>
      </c>
      <c r="D9001">
        <v>37.118333333333332</v>
      </c>
      <c r="E9001">
        <v>-0.44978918058870326</v>
      </c>
    </row>
    <row r="9002" spans="1:5" x14ac:dyDescent="0.25">
      <c r="A9002">
        <v>37.121666666666663</v>
      </c>
      <c r="B9002">
        <v>-0.21401949085123306</v>
      </c>
      <c r="D9002">
        <v>37.121666666666663</v>
      </c>
      <c r="E9002">
        <v>-0.44986754176610977</v>
      </c>
    </row>
    <row r="9003" spans="1:5" x14ac:dyDescent="0.25">
      <c r="A9003">
        <v>37.125</v>
      </c>
      <c r="B9003">
        <v>-0.2139805091487669</v>
      </c>
      <c r="D9003">
        <v>37.125</v>
      </c>
      <c r="E9003">
        <v>-0.4498687350835322</v>
      </c>
    </row>
    <row r="9004" spans="1:5" x14ac:dyDescent="0.25">
      <c r="A9004">
        <v>37.128749999999997</v>
      </c>
      <c r="B9004">
        <v>-0.21395982498011135</v>
      </c>
      <c r="D9004">
        <v>37.128749999999997</v>
      </c>
      <c r="E9004">
        <v>-0.44986595067621321</v>
      </c>
    </row>
    <row r="9005" spans="1:5" x14ac:dyDescent="0.25">
      <c r="A9005">
        <v>37.132083333333334</v>
      </c>
      <c r="B9005">
        <v>-0.21395385839299919</v>
      </c>
      <c r="D9005">
        <v>37.132083333333334</v>
      </c>
      <c r="E9005">
        <v>-0.44981702466189338</v>
      </c>
    </row>
    <row r="9006" spans="1:5" x14ac:dyDescent="0.25">
      <c r="A9006">
        <v>37.135416666666664</v>
      </c>
      <c r="B9006">
        <v>-0.21394112967382659</v>
      </c>
      <c r="D9006">
        <v>37.135416666666664</v>
      </c>
      <c r="E9006">
        <v>-0.44992084327764514</v>
      </c>
    </row>
    <row r="9007" spans="1:5" x14ac:dyDescent="0.25">
      <c r="A9007">
        <v>37.139166666666668</v>
      </c>
      <c r="B9007">
        <v>-0.21391209228321401</v>
      </c>
      <c r="D9007">
        <v>37.139166666666668</v>
      </c>
      <c r="E9007">
        <v>-0.44987748607796341</v>
      </c>
    </row>
    <row r="9008" spans="1:5" x14ac:dyDescent="0.25">
      <c r="A9008">
        <v>37.142499999999998</v>
      </c>
      <c r="B9008">
        <v>-0.21392044550517103</v>
      </c>
      <c r="D9008">
        <v>37.142499999999998</v>
      </c>
      <c r="E9008">
        <v>-0.44990175019888623</v>
      </c>
    </row>
    <row r="9009" spans="1:5" x14ac:dyDescent="0.25">
      <c r="A9009">
        <v>37.145833333333329</v>
      </c>
      <c r="B9009">
        <v>-0.21390533015115354</v>
      </c>
      <c r="D9009">
        <v>37.145833333333329</v>
      </c>
      <c r="E9009">
        <v>-0.44994351630867141</v>
      </c>
    </row>
    <row r="9010" spans="1:5" x14ac:dyDescent="0.25">
      <c r="A9010">
        <v>37.149583333333332</v>
      </c>
      <c r="B9010">
        <v>-0.2138918058870326</v>
      </c>
      <c r="D9010">
        <v>37.149583333333332</v>
      </c>
      <c r="E9010">
        <v>-0.44989220365950677</v>
      </c>
    </row>
    <row r="9011" spans="1:5" x14ac:dyDescent="0.25">
      <c r="A9011">
        <v>37.152916666666663</v>
      </c>
      <c r="B9011">
        <v>-0.21391447891805887</v>
      </c>
      <c r="D9011">
        <v>37.152916666666663</v>
      </c>
      <c r="E9011">
        <v>-0.45010700079554489</v>
      </c>
    </row>
    <row r="9012" spans="1:5" x14ac:dyDescent="0.25">
      <c r="A9012">
        <v>37.15625</v>
      </c>
      <c r="B9012">
        <v>-0.21390533015115354</v>
      </c>
      <c r="D9012">
        <v>37.15625</v>
      </c>
      <c r="E9012">
        <v>-0.45025338106603019</v>
      </c>
    </row>
    <row r="9013" spans="1:5" x14ac:dyDescent="0.25">
      <c r="A9013">
        <v>37.159999999999997</v>
      </c>
      <c r="B9013">
        <v>-0.21388663484486875</v>
      </c>
      <c r="D9013">
        <v>37.159999999999997</v>
      </c>
      <c r="E9013">
        <v>-0.45042561654733487</v>
      </c>
    </row>
    <row r="9014" spans="1:5" x14ac:dyDescent="0.25">
      <c r="A9014">
        <v>37.163333333333334</v>
      </c>
      <c r="B9014">
        <v>-0.21385759745425617</v>
      </c>
      <c r="D9014">
        <v>37.163333333333334</v>
      </c>
      <c r="E9014">
        <v>-0.45033134447096268</v>
      </c>
    </row>
    <row r="9015" spans="1:5" x14ac:dyDescent="0.25">
      <c r="A9015">
        <v>37.166666666666664</v>
      </c>
      <c r="B9015">
        <v>-0.21384049323786791</v>
      </c>
      <c r="D9015">
        <v>37.166666666666664</v>
      </c>
      <c r="E9015">
        <v>-0.45031105807478117</v>
      </c>
    </row>
    <row r="9016" spans="1:5" x14ac:dyDescent="0.25">
      <c r="A9016">
        <v>37.170416666666668</v>
      </c>
      <c r="B9016">
        <v>-0.21382895783611772</v>
      </c>
      <c r="D9016">
        <v>37.170416666666668</v>
      </c>
      <c r="E9016">
        <v>-0.45026173428798733</v>
      </c>
    </row>
    <row r="9017" spans="1:5" x14ac:dyDescent="0.25">
      <c r="A9017">
        <v>37.173749999999998</v>
      </c>
      <c r="B9017">
        <v>-0.21380708035003976</v>
      </c>
      <c r="D9017">
        <v>37.173749999999998</v>
      </c>
      <c r="E9017">
        <v>-0.4501845664280032</v>
      </c>
    </row>
    <row r="9018" spans="1:5" x14ac:dyDescent="0.25">
      <c r="A9018">
        <v>37.177083333333329</v>
      </c>
      <c r="B9018">
        <v>-0.21377605409705647</v>
      </c>
      <c r="D9018">
        <v>37.177083333333329</v>
      </c>
      <c r="E9018">
        <v>-0.45003341288782817</v>
      </c>
    </row>
    <row r="9019" spans="1:5" x14ac:dyDescent="0.25">
      <c r="A9019">
        <v>37.180833333333332</v>
      </c>
      <c r="B9019">
        <v>-0.21374582338902148</v>
      </c>
      <c r="D9019">
        <v>37.180833333333332</v>
      </c>
      <c r="E9019">
        <v>-0.45007199681782017</v>
      </c>
    </row>
    <row r="9020" spans="1:5" x14ac:dyDescent="0.25">
      <c r="A9020">
        <v>37.184166666666663</v>
      </c>
      <c r="B9020">
        <v>-0.21368337311058075</v>
      </c>
      <c r="D9020">
        <v>37.184166666666663</v>
      </c>
      <c r="E9020">
        <v>-0.4500723945902943</v>
      </c>
    </row>
    <row r="9021" spans="1:5" x14ac:dyDescent="0.25">
      <c r="A9021">
        <v>37.1875</v>
      </c>
      <c r="B9021">
        <v>-0.21362092283214001</v>
      </c>
      <c r="D9021">
        <v>37.1875</v>
      </c>
      <c r="E9021">
        <v>-0.4500318217979315</v>
      </c>
    </row>
    <row r="9022" spans="1:5" x14ac:dyDescent="0.25">
      <c r="A9022">
        <v>37.191249999999997</v>
      </c>
      <c r="B9022">
        <v>-0.21356841686555292</v>
      </c>
      <c r="D9022">
        <v>37.191249999999997</v>
      </c>
      <c r="E9022">
        <v>-0.45004375497215593</v>
      </c>
    </row>
    <row r="9023" spans="1:5" x14ac:dyDescent="0.25">
      <c r="A9023">
        <v>37.194583333333334</v>
      </c>
      <c r="B9023">
        <v>-0.21352187748607793</v>
      </c>
      <c r="D9023">
        <v>37.194583333333334</v>
      </c>
      <c r="E9023">
        <v>-0.44999602227525859</v>
      </c>
    </row>
    <row r="9024" spans="1:5" x14ac:dyDescent="0.25">
      <c r="A9024">
        <v>37.197916666666664</v>
      </c>
      <c r="B9024">
        <v>-0.2134896579156722</v>
      </c>
      <c r="D9024">
        <v>37.197916666666664</v>
      </c>
      <c r="E9024">
        <v>-0.44991288782816236</v>
      </c>
    </row>
    <row r="9025" spans="1:5" x14ac:dyDescent="0.25">
      <c r="A9025">
        <v>37.201666666666668</v>
      </c>
      <c r="B9025">
        <v>-0.21347374701670643</v>
      </c>
      <c r="D9025">
        <v>37.201666666666668</v>
      </c>
      <c r="E9025">
        <v>-0.44987271280827362</v>
      </c>
    </row>
    <row r="9026" spans="1:5" x14ac:dyDescent="0.25">
      <c r="A9026">
        <v>37.204999999999998</v>
      </c>
      <c r="B9026">
        <v>-0.21344470962609385</v>
      </c>
      <c r="D9026">
        <v>37.204999999999998</v>
      </c>
      <c r="E9026">
        <v>-0.44964120922832135</v>
      </c>
    </row>
    <row r="9027" spans="1:5" x14ac:dyDescent="0.25">
      <c r="A9027">
        <v>37.208333333333329</v>
      </c>
      <c r="B9027">
        <v>-0.21343635640413683</v>
      </c>
      <c r="D9027">
        <v>37.208333333333329</v>
      </c>
      <c r="E9027">
        <v>-0.44961336515513128</v>
      </c>
    </row>
    <row r="9028" spans="1:5" x14ac:dyDescent="0.25">
      <c r="A9028">
        <v>37.212083333333332</v>
      </c>
      <c r="B9028">
        <v>-0.21340572792362769</v>
      </c>
      <c r="D9028">
        <v>37.212083333333332</v>
      </c>
      <c r="E9028">
        <v>-0.44957358790771673</v>
      </c>
    </row>
    <row r="9029" spans="1:5" x14ac:dyDescent="0.25">
      <c r="A9029">
        <v>37.215416666666663</v>
      </c>
      <c r="B9029">
        <v>-0.21330469371519489</v>
      </c>
      <c r="D9029">
        <v>37.215416666666663</v>
      </c>
      <c r="E9029">
        <v>-0.44967661097852035</v>
      </c>
    </row>
    <row r="9030" spans="1:5" x14ac:dyDescent="0.25">
      <c r="A9030">
        <v>37.21875</v>
      </c>
      <c r="B9030">
        <v>-0.21345266507557675</v>
      </c>
      <c r="D9030">
        <v>37.21875</v>
      </c>
      <c r="E9030">
        <v>-0.44993357199681783</v>
      </c>
    </row>
    <row r="9031" spans="1:5" x14ac:dyDescent="0.25">
      <c r="A9031">
        <v>37.222499999999997</v>
      </c>
      <c r="B9031">
        <v>-0.21358910103420845</v>
      </c>
      <c r="D9031">
        <v>37.222499999999997</v>
      </c>
      <c r="E9031">
        <v>-0.44993277645186952</v>
      </c>
    </row>
    <row r="9032" spans="1:5" x14ac:dyDescent="0.25">
      <c r="A9032">
        <v>37.225833333333334</v>
      </c>
      <c r="B9032">
        <v>-0.21376014319809067</v>
      </c>
      <c r="D9032">
        <v>37.225833333333334</v>
      </c>
      <c r="E9032">
        <v>-0.45019093078758943</v>
      </c>
    </row>
    <row r="9033" spans="1:5" x14ac:dyDescent="0.25">
      <c r="A9033">
        <v>37.229166666666664</v>
      </c>
      <c r="B9033">
        <v>-0.21387549721559268</v>
      </c>
      <c r="D9033">
        <v>37.229166666666664</v>
      </c>
      <c r="E9033">
        <v>-0.45046459824980106</v>
      </c>
    </row>
    <row r="9034" spans="1:5" x14ac:dyDescent="0.25">
      <c r="A9034">
        <v>37.232916666666668</v>
      </c>
      <c r="B9034">
        <v>-0.21395465393794749</v>
      </c>
      <c r="D9034">
        <v>37.232916666666668</v>
      </c>
      <c r="E9034">
        <v>-0.45102545743834532</v>
      </c>
    </row>
    <row r="9035" spans="1:5" x14ac:dyDescent="0.25">
      <c r="A9035">
        <v>37.236249999999998</v>
      </c>
      <c r="B9035">
        <v>-0.21401750198886238</v>
      </c>
      <c r="D9035">
        <v>37.236249999999998</v>
      </c>
      <c r="E9035">
        <v>-0.45144351630867141</v>
      </c>
    </row>
    <row r="9036" spans="1:5" x14ac:dyDescent="0.25">
      <c r="A9036">
        <v>37.239583333333329</v>
      </c>
      <c r="B9036">
        <v>-0.2140568814638027</v>
      </c>
      <c r="D9036">
        <v>37.239583333333329</v>
      </c>
      <c r="E9036">
        <v>-0.45181503579952276</v>
      </c>
    </row>
    <row r="9037" spans="1:5" x14ac:dyDescent="0.25">
      <c r="A9037">
        <v>37.243333333333332</v>
      </c>
      <c r="B9037">
        <v>-0.21406603023070803</v>
      </c>
      <c r="D9037">
        <v>37.243333333333332</v>
      </c>
      <c r="E9037">
        <v>-0.45208711217183767</v>
      </c>
    </row>
    <row r="9038" spans="1:5" x14ac:dyDescent="0.25">
      <c r="A9038">
        <v>37.246666666666663</v>
      </c>
      <c r="B9038">
        <v>-0.21405529037390614</v>
      </c>
      <c r="D9038">
        <v>37.246666666666663</v>
      </c>
      <c r="E9038">
        <v>-0.45223707239459032</v>
      </c>
    </row>
    <row r="9039" spans="1:5" x14ac:dyDescent="0.25">
      <c r="A9039">
        <v>37.25</v>
      </c>
      <c r="B9039">
        <v>-0.21403699284009545</v>
      </c>
      <c r="D9039">
        <v>37.25</v>
      </c>
      <c r="E9039">
        <v>-0.45238663484486874</v>
      </c>
    </row>
    <row r="9040" spans="1:5" x14ac:dyDescent="0.25">
      <c r="A9040">
        <v>37.253749999999997</v>
      </c>
      <c r="B9040">
        <v>-0.21402227525855211</v>
      </c>
      <c r="D9040">
        <v>37.253749999999997</v>
      </c>
      <c r="E9040">
        <v>-0.4524606205250597</v>
      </c>
    </row>
    <row r="9041" spans="1:5" x14ac:dyDescent="0.25">
      <c r="A9041">
        <v>37.257083333333334</v>
      </c>
      <c r="B9041">
        <v>-0.21397891805887032</v>
      </c>
      <c r="D9041">
        <v>37.257083333333334</v>
      </c>
      <c r="E9041">
        <v>-0.45270604614160698</v>
      </c>
    </row>
    <row r="9042" spans="1:5" x14ac:dyDescent="0.25">
      <c r="A9042">
        <v>37.260416666666664</v>
      </c>
      <c r="B9042">
        <v>-0.21392561654733491</v>
      </c>
      <c r="D9042">
        <v>37.260416666666664</v>
      </c>
      <c r="E9042">
        <v>-0.4528882259347653</v>
      </c>
    </row>
    <row r="9043" spans="1:5" x14ac:dyDescent="0.25">
      <c r="A9043">
        <v>37.264166666666668</v>
      </c>
      <c r="B9043">
        <v>-0.21384884645982499</v>
      </c>
      <c r="D9043">
        <v>37.264166666666668</v>
      </c>
      <c r="E9043">
        <v>-0.45305250596658719</v>
      </c>
    </row>
    <row r="9044" spans="1:5" x14ac:dyDescent="0.25">
      <c r="A9044">
        <v>37.267499999999998</v>
      </c>
      <c r="B9044">
        <v>-0.21374622116149564</v>
      </c>
      <c r="D9044">
        <v>37.267499999999998</v>
      </c>
      <c r="E9044">
        <v>-0.45315513126491647</v>
      </c>
    </row>
    <row r="9045" spans="1:5" x14ac:dyDescent="0.25">
      <c r="A9045">
        <v>37.270833333333329</v>
      </c>
      <c r="B9045">
        <v>-0.21365513126491648</v>
      </c>
      <c r="D9045">
        <v>37.270833333333329</v>
      </c>
      <c r="E9045">
        <v>-0.45328838504375496</v>
      </c>
    </row>
    <row r="9046" spans="1:5" x14ac:dyDescent="0.25">
      <c r="A9046">
        <v>37.274583333333332</v>
      </c>
      <c r="B9046">
        <v>-0.21355727923627688</v>
      </c>
      <c r="D9046">
        <v>37.274583333333332</v>
      </c>
      <c r="E9046">
        <v>-0.45338663484486869</v>
      </c>
    </row>
    <row r="9047" spans="1:5" x14ac:dyDescent="0.25">
      <c r="A9047">
        <v>37.277916666666663</v>
      </c>
      <c r="B9047">
        <v>-0.21346539379474941</v>
      </c>
      <c r="D9047">
        <v>37.277916666666663</v>
      </c>
      <c r="E9047">
        <v>-0.45351591089896576</v>
      </c>
    </row>
    <row r="9048" spans="1:5" x14ac:dyDescent="0.25">
      <c r="A9048">
        <v>37.28125</v>
      </c>
      <c r="B9048">
        <v>-0.21337271280827369</v>
      </c>
      <c r="D9048">
        <v>37.28125</v>
      </c>
      <c r="E9048">
        <v>-0.45370405727923629</v>
      </c>
    </row>
    <row r="9049" spans="1:5" x14ac:dyDescent="0.25">
      <c r="A9049">
        <v>37.284999999999997</v>
      </c>
      <c r="B9049">
        <v>-0.21331264916467779</v>
      </c>
      <c r="D9049">
        <v>37.284999999999997</v>
      </c>
      <c r="E9049">
        <v>-0.45385879077167857</v>
      </c>
    </row>
    <row r="9050" spans="1:5" x14ac:dyDescent="0.25">
      <c r="A9050">
        <v>37.288333333333334</v>
      </c>
      <c r="B9050">
        <v>-0.21327088305489261</v>
      </c>
      <c r="D9050">
        <v>37.288333333333334</v>
      </c>
      <c r="E9050">
        <v>-0.45394630071599051</v>
      </c>
    </row>
    <row r="9051" spans="1:5" x14ac:dyDescent="0.25">
      <c r="A9051">
        <v>37.291666666666664</v>
      </c>
      <c r="B9051">
        <v>-0.21322354813046937</v>
      </c>
      <c r="D9051">
        <v>37.291666666666664</v>
      </c>
      <c r="E9051">
        <v>-0.45402068416865554</v>
      </c>
    </row>
    <row r="9052" spans="1:5" x14ac:dyDescent="0.25">
      <c r="A9052">
        <v>37.295416666666668</v>
      </c>
      <c r="B9052">
        <v>-0.21319848846459827</v>
      </c>
      <c r="D9052">
        <v>37.295416666666668</v>
      </c>
      <c r="E9052">
        <v>-0.45408074781225133</v>
      </c>
    </row>
    <row r="9053" spans="1:5" x14ac:dyDescent="0.25">
      <c r="A9053">
        <v>37.298749999999998</v>
      </c>
      <c r="B9053">
        <v>-0.21317104216388227</v>
      </c>
      <c r="D9053">
        <v>37.298749999999998</v>
      </c>
      <c r="E9053">
        <v>-0.45409705648369131</v>
      </c>
    </row>
    <row r="9054" spans="1:5" x14ac:dyDescent="0.25">
      <c r="A9054">
        <v>37.302083333333329</v>
      </c>
      <c r="B9054">
        <v>-0.21313524264120923</v>
      </c>
      <c r="D9054">
        <v>37.302083333333329</v>
      </c>
      <c r="E9054">
        <v>-0.45411455847255372</v>
      </c>
    </row>
    <row r="9055" spans="1:5" x14ac:dyDescent="0.25">
      <c r="A9055">
        <v>37.305833333333332</v>
      </c>
      <c r="B9055">
        <v>-0.21309108989657916</v>
      </c>
      <c r="D9055">
        <v>37.305833333333332</v>
      </c>
      <c r="E9055">
        <v>-0.45419928400954657</v>
      </c>
    </row>
    <row r="9056" spans="1:5" x14ac:dyDescent="0.25">
      <c r="A9056">
        <v>37.309166666666663</v>
      </c>
      <c r="B9056">
        <v>-0.2130282418456643</v>
      </c>
      <c r="D9056">
        <v>37.309166666666663</v>
      </c>
      <c r="E9056">
        <v>-0.45424184566428005</v>
      </c>
    </row>
    <row r="9057" spans="1:5" x14ac:dyDescent="0.25">
      <c r="A9057">
        <v>37.3125</v>
      </c>
      <c r="B9057">
        <v>-0.21296221161495626</v>
      </c>
      <c r="D9057">
        <v>37.3125</v>
      </c>
      <c r="E9057">
        <v>-0.45429196499602226</v>
      </c>
    </row>
    <row r="9058" spans="1:5" x14ac:dyDescent="0.25">
      <c r="A9058">
        <v>37.316249999999997</v>
      </c>
      <c r="B9058">
        <v>-0.2128918058870326</v>
      </c>
      <c r="D9058">
        <v>37.316249999999997</v>
      </c>
      <c r="E9058">
        <v>-0.45437191726332538</v>
      </c>
    </row>
    <row r="9059" spans="1:5" x14ac:dyDescent="0.25">
      <c r="A9059">
        <v>37.319583333333334</v>
      </c>
      <c r="B9059">
        <v>-0.21283969769291966</v>
      </c>
      <c r="D9059">
        <v>37.319583333333334</v>
      </c>
      <c r="E9059">
        <v>-0.45448568019093077</v>
      </c>
    </row>
    <row r="9060" spans="1:5" x14ac:dyDescent="0.25">
      <c r="A9060">
        <v>37.322916666666664</v>
      </c>
      <c r="B9060">
        <v>-0.21279594272076371</v>
      </c>
      <c r="D9060">
        <v>37.322916666666664</v>
      </c>
      <c r="E9060">
        <v>-0.45466746221161503</v>
      </c>
    </row>
    <row r="9061" spans="1:5" x14ac:dyDescent="0.25">
      <c r="A9061">
        <v>37.326666666666668</v>
      </c>
      <c r="B9061">
        <v>-0.21274741447891804</v>
      </c>
      <c r="D9061">
        <v>37.326666666666668</v>
      </c>
      <c r="E9061">
        <v>-0.45479435163086718</v>
      </c>
    </row>
    <row r="9062" spans="1:5" x14ac:dyDescent="0.25">
      <c r="A9062">
        <v>37.33</v>
      </c>
      <c r="B9062">
        <v>-0.21271400159108989</v>
      </c>
      <c r="D9062">
        <v>37.33</v>
      </c>
      <c r="E9062">
        <v>-0.45496539379474937</v>
      </c>
    </row>
    <row r="9063" spans="1:5" x14ac:dyDescent="0.25">
      <c r="A9063">
        <v>37.333333333333329</v>
      </c>
      <c r="B9063">
        <v>-0.212675815433572</v>
      </c>
      <c r="D9063">
        <v>37.333333333333329</v>
      </c>
      <c r="E9063">
        <v>-0.45499323786793955</v>
      </c>
    </row>
    <row r="9064" spans="1:5" x14ac:dyDescent="0.25">
      <c r="A9064">
        <v>37.337083333333332</v>
      </c>
      <c r="B9064">
        <v>-0.21262887828162289</v>
      </c>
      <c r="D9064">
        <v>37.337083333333332</v>
      </c>
      <c r="E9064">
        <v>-0.45502267303102623</v>
      </c>
    </row>
    <row r="9065" spans="1:5" x14ac:dyDescent="0.25">
      <c r="A9065">
        <v>37.340416666666663</v>
      </c>
      <c r="B9065">
        <v>-0.21257915672235483</v>
      </c>
      <c r="D9065">
        <v>37.340416666666663</v>
      </c>
      <c r="E9065">
        <v>-0.45510580747812251</v>
      </c>
    </row>
    <row r="9066" spans="1:5" x14ac:dyDescent="0.25">
      <c r="A9066">
        <v>37.34375</v>
      </c>
      <c r="B9066">
        <v>-0.21253062848050916</v>
      </c>
      <c r="D9066">
        <v>37.34375</v>
      </c>
      <c r="E9066">
        <v>-0.45515751789976133</v>
      </c>
    </row>
    <row r="9067" spans="1:5" x14ac:dyDescent="0.25">
      <c r="A9067">
        <v>37.347499999999997</v>
      </c>
      <c r="B9067">
        <v>-0.21246618933969769</v>
      </c>
      <c r="D9067">
        <v>37.347499999999997</v>
      </c>
      <c r="E9067">
        <v>-0.45521121718377089</v>
      </c>
    </row>
    <row r="9068" spans="1:5" x14ac:dyDescent="0.25">
      <c r="A9068">
        <v>37.350833333333334</v>
      </c>
      <c r="B9068">
        <v>-0.21239419252187747</v>
      </c>
      <c r="D9068">
        <v>37.350833333333334</v>
      </c>
      <c r="E9068">
        <v>-0.45520326173428793</v>
      </c>
    </row>
    <row r="9069" spans="1:5" x14ac:dyDescent="0.25">
      <c r="A9069">
        <v>37.354166666666664</v>
      </c>
      <c r="B9069">
        <v>-0.21248965791567223</v>
      </c>
      <c r="D9069">
        <v>37.354166666666664</v>
      </c>
      <c r="E9069">
        <v>-0.45519451073985678</v>
      </c>
    </row>
    <row r="9070" spans="1:5" x14ac:dyDescent="0.25">
      <c r="A9070">
        <v>37.357916666666668</v>
      </c>
      <c r="B9070">
        <v>-0.21257279236276849</v>
      </c>
      <c r="D9070">
        <v>37.357916666666668</v>
      </c>
      <c r="E9070">
        <v>-0.45524463007159904</v>
      </c>
    </row>
    <row r="9071" spans="1:5" x14ac:dyDescent="0.25">
      <c r="A9071">
        <v>37.361249999999998</v>
      </c>
      <c r="B9071">
        <v>-0.21268695306284807</v>
      </c>
      <c r="D9071">
        <v>37.361249999999998</v>
      </c>
      <c r="E9071">
        <v>-0.45528042959427206</v>
      </c>
    </row>
    <row r="9072" spans="1:5" x14ac:dyDescent="0.25">
      <c r="A9072">
        <v>37.364583333333329</v>
      </c>
      <c r="B9072">
        <v>-0.21280588703261732</v>
      </c>
      <c r="D9072">
        <v>37.364583333333329</v>
      </c>
      <c r="E9072">
        <v>-0.45535441527446308</v>
      </c>
    </row>
    <row r="9073" spans="1:5" x14ac:dyDescent="0.25">
      <c r="A9073">
        <v>37.368333333333332</v>
      </c>
      <c r="B9073">
        <v>-0.21290413683373111</v>
      </c>
      <c r="D9073">
        <v>37.368333333333332</v>
      </c>
      <c r="E9073">
        <v>-0.45549085123309463</v>
      </c>
    </row>
    <row r="9074" spans="1:5" x14ac:dyDescent="0.25">
      <c r="A9074">
        <v>37.371666666666663</v>
      </c>
      <c r="B9074">
        <v>-0.21298926014319808</v>
      </c>
      <c r="D9074">
        <v>37.371666666666663</v>
      </c>
      <c r="E9074">
        <v>-0.45572633253778838</v>
      </c>
    </row>
    <row r="9075" spans="1:5" x14ac:dyDescent="0.25">
      <c r="A9075">
        <v>37.375</v>
      </c>
      <c r="B9075">
        <v>-0.21303102625298329</v>
      </c>
      <c r="D9075">
        <v>37.375</v>
      </c>
      <c r="E9075">
        <v>-0.45593158313444709</v>
      </c>
    </row>
    <row r="9076" spans="1:5" x14ac:dyDescent="0.25">
      <c r="A9076">
        <v>37.378749999999997</v>
      </c>
      <c r="B9076">
        <v>-0.21306046141607002</v>
      </c>
      <c r="D9076">
        <v>37.378749999999997</v>
      </c>
      <c r="E9076">
        <v>-0.45608750994431185</v>
      </c>
    </row>
    <row r="9077" spans="1:5" x14ac:dyDescent="0.25">
      <c r="A9077">
        <v>37.382083333333334</v>
      </c>
      <c r="B9077">
        <v>-0.21305529037390614</v>
      </c>
      <c r="D9077">
        <v>37.382083333333334</v>
      </c>
      <c r="E9077">
        <v>-0.45603142402545738</v>
      </c>
    </row>
    <row r="9078" spans="1:5" x14ac:dyDescent="0.25">
      <c r="A9078">
        <v>37.385416666666664</v>
      </c>
      <c r="B9078">
        <v>-0.21304415274463007</v>
      </c>
      <c r="D9078">
        <v>37.385416666666664</v>
      </c>
      <c r="E9078">
        <v>-0.45596022275258552</v>
      </c>
    </row>
    <row r="9079" spans="1:5" x14ac:dyDescent="0.25">
      <c r="A9079">
        <v>37.389166666666668</v>
      </c>
      <c r="B9079">
        <v>-0.2130214797136038</v>
      </c>
      <c r="D9079">
        <v>37.389166666666668</v>
      </c>
      <c r="E9079">
        <v>-0.45613484486873512</v>
      </c>
    </row>
    <row r="9080" spans="1:5" x14ac:dyDescent="0.25">
      <c r="A9080">
        <v>37.392499999999998</v>
      </c>
      <c r="B9080">
        <v>-0.21298289578361179</v>
      </c>
      <c r="D9080">
        <v>37.392499999999998</v>
      </c>
      <c r="E9080">
        <v>-0.45620007955449476</v>
      </c>
    </row>
    <row r="9081" spans="1:5" x14ac:dyDescent="0.25">
      <c r="A9081">
        <v>37.395833333333329</v>
      </c>
      <c r="B9081">
        <v>-0.21295743834526648</v>
      </c>
      <c r="D9081">
        <v>37.395833333333329</v>
      </c>
      <c r="E9081">
        <v>-0.45641050119331744</v>
      </c>
    </row>
    <row r="9082" spans="1:5" x14ac:dyDescent="0.25">
      <c r="A9082">
        <v>37.399583333333332</v>
      </c>
      <c r="B9082">
        <v>-0.21294033412887828</v>
      </c>
      <c r="D9082">
        <v>37.399583333333332</v>
      </c>
      <c r="E9082">
        <v>-0.45644152744630068</v>
      </c>
    </row>
    <row r="9083" spans="1:5" x14ac:dyDescent="0.25">
      <c r="A9083">
        <v>37.402916666666663</v>
      </c>
      <c r="B9083">
        <v>-0.21291089896579157</v>
      </c>
      <c r="D9083">
        <v>37.402916666666663</v>
      </c>
      <c r="E9083">
        <v>-0.45637311058074781</v>
      </c>
    </row>
    <row r="9084" spans="1:5" x14ac:dyDescent="0.25">
      <c r="A9084">
        <v>37.40625</v>
      </c>
      <c r="B9084">
        <v>-0.21288305489260143</v>
      </c>
      <c r="D9084">
        <v>37.40625</v>
      </c>
      <c r="E9084">
        <v>-0.45639299920445503</v>
      </c>
    </row>
    <row r="9085" spans="1:5" x14ac:dyDescent="0.25">
      <c r="A9085">
        <v>37.409999999999997</v>
      </c>
      <c r="B9085">
        <v>-0.21284964200477327</v>
      </c>
      <c r="D9085">
        <v>37.409999999999997</v>
      </c>
      <c r="E9085">
        <v>-0.45643953858392994</v>
      </c>
    </row>
    <row r="9086" spans="1:5" x14ac:dyDescent="0.25">
      <c r="A9086">
        <v>37.413333333333334</v>
      </c>
      <c r="B9086">
        <v>-0.21278719172633254</v>
      </c>
      <c r="D9086">
        <v>37.413333333333334</v>
      </c>
      <c r="E9086">
        <v>-0.45649801113762922</v>
      </c>
    </row>
    <row r="9087" spans="1:5" x14ac:dyDescent="0.25">
      <c r="A9087">
        <v>37.416666666666664</v>
      </c>
      <c r="B9087">
        <v>-0.21273150357995224</v>
      </c>
      <c r="D9087">
        <v>37.416666666666664</v>
      </c>
      <c r="E9087">
        <v>-0.45648926014319807</v>
      </c>
    </row>
    <row r="9088" spans="1:5" x14ac:dyDescent="0.25">
      <c r="A9088">
        <v>37.420416666666668</v>
      </c>
      <c r="B9088">
        <v>-0.21269252187748605</v>
      </c>
      <c r="D9088">
        <v>37.420416666666668</v>
      </c>
      <c r="E9088">
        <v>-0.45652824184566426</v>
      </c>
    </row>
    <row r="9089" spans="1:5" x14ac:dyDescent="0.25">
      <c r="A9089">
        <v>37.423749999999998</v>
      </c>
      <c r="B9089">
        <v>-0.21269848846459827</v>
      </c>
      <c r="D9089">
        <v>37.423749999999998</v>
      </c>
      <c r="E9089">
        <v>-0.45660898965791574</v>
      </c>
    </row>
    <row r="9090" spans="1:5" x14ac:dyDescent="0.25">
      <c r="A9090">
        <v>37.427083333333329</v>
      </c>
      <c r="B9090">
        <v>-0.21272474144789183</v>
      </c>
      <c r="D9090">
        <v>37.427083333333329</v>
      </c>
      <c r="E9090">
        <v>-0.45668973747016706</v>
      </c>
    </row>
    <row r="9091" spans="1:5" x14ac:dyDescent="0.25">
      <c r="A9091">
        <v>37.430833333333332</v>
      </c>
      <c r="B9091">
        <v>-0.21274821002386635</v>
      </c>
      <c r="D9091">
        <v>37.430833333333332</v>
      </c>
      <c r="E9091">
        <v>-0.45672076372315035</v>
      </c>
    </row>
    <row r="9092" spans="1:5" x14ac:dyDescent="0.25">
      <c r="A9092">
        <v>37.434166666666663</v>
      </c>
      <c r="B9092">
        <v>-0.21276849642004775</v>
      </c>
      <c r="D9092">
        <v>37.434166666666663</v>
      </c>
      <c r="E9092">
        <v>-0.456835322195704</v>
      </c>
    </row>
    <row r="9093" spans="1:5" x14ac:dyDescent="0.25">
      <c r="A9093">
        <v>37.4375</v>
      </c>
      <c r="B9093">
        <v>-0.21279355608591882</v>
      </c>
      <c r="D9093">
        <v>37.4375</v>
      </c>
      <c r="E9093">
        <v>-0.45703221957040574</v>
      </c>
    </row>
    <row r="9094" spans="1:5" x14ac:dyDescent="0.25">
      <c r="A9094">
        <v>37.441249999999997</v>
      </c>
      <c r="B9094">
        <v>-0.21283253778838501</v>
      </c>
      <c r="D9094">
        <v>37.441249999999997</v>
      </c>
      <c r="E9094">
        <v>-0.4571157517899761</v>
      </c>
    </row>
    <row r="9095" spans="1:5" x14ac:dyDescent="0.25">
      <c r="A9095">
        <v>37.444583333333334</v>
      </c>
      <c r="B9095">
        <v>-0.21284884645982499</v>
      </c>
      <c r="D9095">
        <v>37.444583333333334</v>
      </c>
      <c r="E9095">
        <v>-0.45699482895783616</v>
      </c>
    </row>
    <row r="9096" spans="1:5" x14ac:dyDescent="0.25">
      <c r="A9096">
        <v>37.447916666666664</v>
      </c>
      <c r="B9096">
        <v>-0.21289220365950676</v>
      </c>
      <c r="D9096">
        <v>37.447916666666664</v>
      </c>
      <c r="E9096">
        <v>-0.45702028639618136</v>
      </c>
    </row>
    <row r="9097" spans="1:5" x14ac:dyDescent="0.25">
      <c r="A9097">
        <v>37.451666666666668</v>
      </c>
      <c r="B9097">
        <v>-0.21294868735083533</v>
      </c>
      <c r="D9097">
        <v>37.451666666666668</v>
      </c>
      <c r="E9097">
        <v>-0.45706324582338897</v>
      </c>
    </row>
    <row r="9098" spans="1:5" x14ac:dyDescent="0.25">
      <c r="A9098">
        <v>37.454999999999998</v>
      </c>
      <c r="B9098">
        <v>-0.2130171042163882</v>
      </c>
      <c r="D9098">
        <v>37.454999999999998</v>
      </c>
      <c r="E9098">
        <v>-0.45716507557677011</v>
      </c>
    </row>
    <row r="9099" spans="1:5" x14ac:dyDescent="0.25">
      <c r="A9099">
        <v>37.458333333333329</v>
      </c>
      <c r="B9099">
        <v>-0.21306046141607002</v>
      </c>
      <c r="D9099">
        <v>37.458333333333329</v>
      </c>
      <c r="E9099">
        <v>-0.45718138424821003</v>
      </c>
    </row>
    <row r="9100" spans="1:5" x14ac:dyDescent="0.25">
      <c r="A9100">
        <v>37.462083333333332</v>
      </c>
      <c r="B9100">
        <v>-0.21308552108194112</v>
      </c>
      <c r="D9100">
        <v>37.462083333333332</v>
      </c>
      <c r="E9100">
        <v>-0.45714638027048526</v>
      </c>
    </row>
    <row r="9101" spans="1:5" x14ac:dyDescent="0.25">
      <c r="A9101">
        <v>37.465416666666663</v>
      </c>
      <c r="B9101">
        <v>-0.21312728719172633</v>
      </c>
      <c r="D9101">
        <v>37.465416666666663</v>
      </c>
      <c r="E9101">
        <v>-0.45693874303898174</v>
      </c>
    </row>
    <row r="9102" spans="1:5" x14ac:dyDescent="0.25">
      <c r="A9102">
        <v>37.46875</v>
      </c>
      <c r="B9102">
        <v>-0.21318416865552903</v>
      </c>
      <c r="D9102">
        <v>37.46875</v>
      </c>
      <c r="E9102">
        <v>-0.45665950676213207</v>
      </c>
    </row>
    <row r="9103" spans="1:5" x14ac:dyDescent="0.25">
      <c r="A9103">
        <v>37.472499999999997</v>
      </c>
      <c r="B9103">
        <v>-0.21324025457438345</v>
      </c>
      <c r="D9103">
        <v>37.472499999999997</v>
      </c>
      <c r="E9103">
        <v>-0.45647653142402544</v>
      </c>
    </row>
    <row r="9104" spans="1:5" x14ac:dyDescent="0.25">
      <c r="A9104">
        <v>37.475833333333334</v>
      </c>
      <c r="B9104">
        <v>-0.21328758949880669</v>
      </c>
      <c r="D9104">
        <v>37.475833333333334</v>
      </c>
      <c r="E9104">
        <v>-0.45631742243436751</v>
      </c>
    </row>
    <row r="9105" spans="1:5" x14ac:dyDescent="0.25">
      <c r="A9105">
        <v>37.479166666666664</v>
      </c>
      <c r="B9105">
        <v>-0.21334009546539379</v>
      </c>
      <c r="D9105">
        <v>37.479166666666664</v>
      </c>
      <c r="E9105">
        <v>-0.45631463802704847</v>
      </c>
    </row>
    <row r="9106" spans="1:5" x14ac:dyDescent="0.25">
      <c r="A9106">
        <v>37.482916666666668</v>
      </c>
      <c r="B9106">
        <v>-0.21342402545743833</v>
      </c>
      <c r="D9106">
        <v>37.482916666666668</v>
      </c>
      <c r="E9106">
        <v>-0.45620167064439138</v>
      </c>
    </row>
    <row r="9107" spans="1:5" x14ac:dyDescent="0.25">
      <c r="A9107">
        <v>37.486249999999998</v>
      </c>
      <c r="B9107">
        <v>-0.2135417661097852</v>
      </c>
      <c r="D9107">
        <v>37.486249999999998</v>
      </c>
      <c r="E9107">
        <v>-0.45613126491646777</v>
      </c>
    </row>
    <row r="9108" spans="1:5" x14ac:dyDescent="0.25">
      <c r="A9108">
        <v>37.489583333333329</v>
      </c>
      <c r="B9108">
        <v>-0.21365314240254574</v>
      </c>
      <c r="D9108">
        <v>37.489583333333329</v>
      </c>
      <c r="E9108">
        <v>-0.45608870326173423</v>
      </c>
    </row>
    <row r="9109" spans="1:5" x14ac:dyDescent="0.25">
      <c r="A9109">
        <v>37.493333333333332</v>
      </c>
      <c r="B9109">
        <v>-0.21373269689737467</v>
      </c>
      <c r="D9109">
        <v>37.493333333333332</v>
      </c>
      <c r="E9109">
        <v>-0.45594272076372311</v>
      </c>
    </row>
    <row r="9110" spans="1:5" x14ac:dyDescent="0.25">
      <c r="A9110">
        <v>37.496666666666663</v>
      </c>
      <c r="B9110">
        <v>-0.21379554494828956</v>
      </c>
      <c r="D9110">
        <v>37.496666666666663</v>
      </c>
      <c r="E9110">
        <v>-0.45609387430389814</v>
      </c>
    </row>
    <row r="9111" spans="1:5" x14ac:dyDescent="0.25">
      <c r="A9111">
        <v>37.5</v>
      </c>
      <c r="B9111">
        <v>-0.21386515513126494</v>
      </c>
      <c r="D9111">
        <v>37.5</v>
      </c>
      <c r="E9111">
        <v>-0.45630747812251399</v>
      </c>
    </row>
    <row r="9112" spans="1:5" x14ac:dyDescent="0.25">
      <c r="A9112">
        <v>37.503749999999997</v>
      </c>
      <c r="B9112">
        <v>-0.21392084327764518</v>
      </c>
      <c r="D9112">
        <v>37.503749999999997</v>
      </c>
      <c r="E9112">
        <v>-0.45681702466189344</v>
      </c>
    </row>
    <row r="9113" spans="1:5" x14ac:dyDescent="0.25">
      <c r="A9113">
        <v>37.507083333333334</v>
      </c>
      <c r="B9113">
        <v>-0.2139964200477327</v>
      </c>
      <c r="D9113">
        <v>37.507083333333334</v>
      </c>
      <c r="E9113">
        <v>-0.45747255369928402</v>
      </c>
    </row>
    <row r="9114" spans="1:5" x14ac:dyDescent="0.25">
      <c r="A9114">
        <v>37.510416666666664</v>
      </c>
      <c r="B9114">
        <v>-0.21407199681782019</v>
      </c>
      <c r="D9114">
        <v>37.510416666666664</v>
      </c>
      <c r="E9114">
        <v>-0.4575318217979315</v>
      </c>
    </row>
    <row r="9115" spans="1:5" x14ac:dyDescent="0.25">
      <c r="A9115">
        <v>37.514166666666668</v>
      </c>
      <c r="B9115">
        <v>-0.21434009546539379</v>
      </c>
      <c r="D9115">
        <v>37.514166666666668</v>
      </c>
      <c r="E9115">
        <v>-0.45753062848050913</v>
      </c>
    </row>
    <row r="9116" spans="1:5" x14ac:dyDescent="0.25">
      <c r="A9116">
        <v>37.517499999999998</v>
      </c>
      <c r="B9116">
        <v>-0.21457637231503579</v>
      </c>
      <c r="D9116">
        <v>37.517499999999998</v>
      </c>
      <c r="E9116">
        <v>-0.4572128082736675</v>
      </c>
    </row>
    <row r="9117" spans="1:5" x14ac:dyDescent="0.25">
      <c r="A9117">
        <v>37.520833333333329</v>
      </c>
      <c r="B9117">
        <v>-0.21475775656324581</v>
      </c>
      <c r="D9117">
        <v>37.520833333333329</v>
      </c>
      <c r="E9117">
        <v>-0.45693794749403344</v>
      </c>
    </row>
    <row r="9118" spans="1:5" x14ac:dyDescent="0.25">
      <c r="A9118">
        <v>37.524583333333332</v>
      </c>
      <c r="B9118">
        <v>-0.21494073190135241</v>
      </c>
      <c r="D9118">
        <v>37.524583333333332</v>
      </c>
      <c r="E9118">
        <v>-0.45717780429594274</v>
      </c>
    </row>
    <row r="9119" spans="1:5" x14ac:dyDescent="0.25">
      <c r="A9119">
        <v>37.527916666666663</v>
      </c>
      <c r="B9119">
        <v>-0.21511256961018296</v>
      </c>
      <c r="D9119">
        <v>37.527916666666663</v>
      </c>
      <c r="E9119">
        <v>-0.45755568814638026</v>
      </c>
    </row>
    <row r="9120" spans="1:5" x14ac:dyDescent="0.25">
      <c r="A9120">
        <v>37.53125</v>
      </c>
      <c r="B9120">
        <v>-0.21528042959427204</v>
      </c>
      <c r="D9120">
        <v>37.53125</v>
      </c>
      <c r="E9120">
        <v>-0.45789299920445509</v>
      </c>
    </row>
    <row r="9121" spans="1:5" x14ac:dyDescent="0.25">
      <c r="A9121">
        <v>37.534999999999997</v>
      </c>
      <c r="B9121">
        <v>-0.21543715194908511</v>
      </c>
      <c r="D9121">
        <v>37.534999999999997</v>
      </c>
      <c r="E9121">
        <v>-0.45790891010342083</v>
      </c>
    </row>
    <row r="9122" spans="1:5" x14ac:dyDescent="0.25">
      <c r="A9122">
        <v>37.538333333333334</v>
      </c>
      <c r="B9122">
        <v>-0.2155986475735879</v>
      </c>
      <c r="D9122">
        <v>37.538333333333334</v>
      </c>
      <c r="E9122">
        <v>-0.45797056483691334</v>
      </c>
    </row>
    <row r="9123" spans="1:5" x14ac:dyDescent="0.25">
      <c r="A9123">
        <v>37.541666666666664</v>
      </c>
      <c r="B9123">
        <v>-0.21573786793953859</v>
      </c>
      <c r="D9123">
        <v>37.541666666666664</v>
      </c>
      <c r="E9123">
        <v>-0.45814956245027838</v>
      </c>
    </row>
    <row r="9124" spans="1:5" x14ac:dyDescent="0.25">
      <c r="A9124">
        <v>37.545416666666668</v>
      </c>
      <c r="B9124">
        <v>-0.21588743038981703</v>
      </c>
      <c r="D9124">
        <v>37.545416666666668</v>
      </c>
      <c r="E9124">
        <v>-0.45833571996817823</v>
      </c>
    </row>
    <row r="9125" spans="1:5" x14ac:dyDescent="0.25">
      <c r="A9125">
        <v>37.548749999999998</v>
      </c>
      <c r="B9125">
        <v>-0.21598568019093078</v>
      </c>
      <c r="D9125">
        <v>37.548749999999998</v>
      </c>
      <c r="E9125">
        <v>-0.45852784407319008</v>
      </c>
    </row>
    <row r="9126" spans="1:5" x14ac:dyDescent="0.25">
      <c r="A9126">
        <v>37.552083333333329</v>
      </c>
      <c r="B9126">
        <v>-0.21609466984884645</v>
      </c>
      <c r="D9126">
        <v>37.552083333333329</v>
      </c>
      <c r="E9126">
        <v>-0.45891328560063643</v>
      </c>
    </row>
    <row r="9127" spans="1:5" x14ac:dyDescent="0.25">
      <c r="A9127">
        <v>37.555833333333332</v>
      </c>
      <c r="B9127">
        <v>-0.21619371519490851</v>
      </c>
      <c r="D9127">
        <v>37.555833333333332</v>
      </c>
      <c r="E9127">
        <v>-0.45900318217979313</v>
      </c>
    </row>
    <row r="9128" spans="1:5" x14ac:dyDescent="0.25">
      <c r="A9128">
        <v>37.559166666666663</v>
      </c>
      <c r="B9128">
        <v>-0.21627605409705647</v>
      </c>
      <c r="D9128">
        <v>37.559166666666663</v>
      </c>
      <c r="E9128">
        <v>-0.45913683373110581</v>
      </c>
    </row>
    <row r="9129" spans="1:5" x14ac:dyDescent="0.25">
      <c r="A9129">
        <v>37.5625</v>
      </c>
      <c r="B9129">
        <v>-0.21635879077167858</v>
      </c>
      <c r="D9129">
        <v>37.5625</v>
      </c>
      <c r="E9129">
        <v>-0.45941288782816225</v>
      </c>
    </row>
    <row r="9130" spans="1:5" x14ac:dyDescent="0.25">
      <c r="A9130">
        <v>37.566249999999997</v>
      </c>
      <c r="B9130">
        <v>-0.21645544948289577</v>
      </c>
      <c r="D9130">
        <v>37.566249999999997</v>
      </c>
      <c r="E9130">
        <v>-0.45985600636435958</v>
      </c>
    </row>
    <row r="9131" spans="1:5" x14ac:dyDescent="0.25">
      <c r="A9131">
        <v>37.569583333333334</v>
      </c>
      <c r="B9131">
        <v>-0.21655887032617341</v>
      </c>
      <c r="D9131">
        <v>37.569583333333334</v>
      </c>
      <c r="E9131">
        <v>-0.46003858392999197</v>
      </c>
    </row>
    <row r="9132" spans="1:5" x14ac:dyDescent="0.25">
      <c r="A9132">
        <v>37.572916666666664</v>
      </c>
      <c r="B9132">
        <v>-0.21667422434367542</v>
      </c>
      <c r="D9132">
        <v>37.572916666666664</v>
      </c>
      <c r="E9132">
        <v>-0.4603591885441527</v>
      </c>
    </row>
    <row r="9133" spans="1:5" x14ac:dyDescent="0.25">
      <c r="A9133">
        <v>37.576666666666668</v>
      </c>
      <c r="B9133">
        <v>-0.21681066030230706</v>
      </c>
      <c r="D9133">
        <v>37.576666666666668</v>
      </c>
      <c r="E9133">
        <v>-0.46063723150357994</v>
      </c>
    </row>
    <row r="9134" spans="1:5" x14ac:dyDescent="0.25">
      <c r="A9134">
        <v>37.58</v>
      </c>
      <c r="B9134">
        <v>-0.21690413683373111</v>
      </c>
      <c r="D9134">
        <v>37.58</v>
      </c>
      <c r="E9134">
        <v>-0.46081503579952271</v>
      </c>
    </row>
    <row r="9135" spans="1:5" x14ac:dyDescent="0.25">
      <c r="A9135">
        <v>37.583333333333329</v>
      </c>
      <c r="B9135">
        <v>-0.21701829753381063</v>
      </c>
      <c r="D9135">
        <v>37.583333333333329</v>
      </c>
      <c r="E9135">
        <v>-0.46085719968178196</v>
      </c>
    </row>
    <row r="9136" spans="1:5" x14ac:dyDescent="0.25">
      <c r="A9136">
        <v>37.587083333333332</v>
      </c>
      <c r="B9136">
        <v>-0.21714558472553697</v>
      </c>
      <c r="D9136">
        <v>37.587083333333332</v>
      </c>
      <c r="E9136">
        <v>-0.46126889419252187</v>
      </c>
    </row>
    <row r="9137" spans="1:5" x14ac:dyDescent="0.25">
      <c r="A9137">
        <v>37.590416666666663</v>
      </c>
      <c r="B9137">
        <v>-0.21724343675417662</v>
      </c>
      <c r="D9137">
        <v>37.590416666666663</v>
      </c>
      <c r="E9137">
        <v>-0.46154335719968176</v>
      </c>
    </row>
    <row r="9138" spans="1:5" x14ac:dyDescent="0.25">
      <c r="A9138">
        <v>37.59375</v>
      </c>
      <c r="B9138">
        <v>-0.21733333333333335</v>
      </c>
      <c r="D9138">
        <v>37.59375</v>
      </c>
      <c r="E9138">
        <v>-0.46180867143993642</v>
      </c>
    </row>
    <row r="9139" spans="1:5" x14ac:dyDescent="0.25">
      <c r="A9139">
        <v>37.597499999999997</v>
      </c>
      <c r="B9139">
        <v>-0.21741527446300712</v>
      </c>
      <c r="D9139">
        <v>37.597499999999997</v>
      </c>
      <c r="E9139">
        <v>-0.46180151153540167</v>
      </c>
    </row>
    <row r="9140" spans="1:5" x14ac:dyDescent="0.25">
      <c r="A9140">
        <v>37.600833333333334</v>
      </c>
      <c r="B9140">
        <v>-0.21750477326968973</v>
      </c>
      <c r="D9140">
        <v>37.600833333333334</v>
      </c>
      <c r="E9140">
        <v>-0.46224184566428</v>
      </c>
    </row>
    <row r="9141" spans="1:5" x14ac:dyDescent="0.25">
      <c r="A9141">
        <v>37.604166666666664</v>
      </c>
      <c r="B9141">
        <v>-0.21758472553699282</v>
      </c>
      <c r="D9141">
        <v>37.604166666666664</v>
      </c>
      <c r="E9141">
        <v>-0.46298090692124105</v>
      </c>
    </row>
    <row r="9142" spans="1:5" x14ac:dyDescent="0.25">
      <c r="A9142">
        <v>37.607916666666668</v>
      </c>
      <c r="B9142">
        <v>-0.2176714399363564</v>
      </c>
      <c r="D9142">
        <v>37.607916666666668</v>
      </c>
      <c r="E9142">
        <v>-0.46362052505966583</v>
      </c>
    </row>
    <row r="9143" spans="1:5" x14ac:dyDescent="0.25">
      <c r="A9143">
        <v>37.611249999999998</v>
      </c>
      <c r="B9143">
        <v>-0.21772991249005569</v>
      </c>
      <c r="D9143">
        <v>37.611249999999998</v>
      </c>
      <c r="E9143">
        <v>-0.46372673031026251</v>
      </c>
    </row>
    <row r="9144" spans="1:5" x14ac:dyDescent="0.25">
      <c r="A9144">
        <v>37.614583333333329</v>
      </c>
      <c r="B9144">
        <v>-0.21778321400159106</v>
      </c>
      <c r="D9144">
        <v>37.614583333333329</v>
      </c>
      <c r="E9144">
        <v>-0.46351073985680191</v>
      </c>
    </row>
    <row r="9145" spans="1:5" x14ac:dyDescent="0.25">
      <c r="A9145">
        <v>37.618333333333332</v>
      </c>
      <c r="B9145">
        <v>-0.21783691328560062</v>
      </c>
      <c r="D9145">
        <v>37.618333333333332</v>
      </c>
      <c r="E9145">
        <v>-0.46329992044550505</v>
      </c>
    </row>
    <row r="9146" spans="1:5" x14ac:dyDescent="0.25">
      <c r="A9146">
        <v>37.621666666666663</v>
      </c>
      <c r="B9146">
        <v>-0.2178750994431185</v>
      </c>
      <c r="D9146">
        <v>37.621666666666663</v>
      </c>
      <c r="E9146">
        <v>-0.46289299920445504</v>
      </c>
    </row>
    <row r="9147" spans="1:5" x14ac:dyDescent="0.25">
      <c r="A9147">
        <v>37.625</v>
      </c>
      <c r="B9147">
        <v>-0.21790572792362764</v>
      </c>
      <c r="D9147">
        <v>37.625</v>
      </c>
      <c r="E9147">
        <v>-0.46309188544152746</v>
      </c>
    </row>
    <row r="9148" spans="1:5" x14ac:dyDescent="0.25">
      <c r="A9148">
        <v>37.628749999999997</v>
      </c>
      <c r="B9148">
        <v>-0.21795067621320602</v>
      </c>
      <c r="D9148">
        <v>37.628749999999997</v>
      </c>
      <c r="E9148">
        <v>-0.46295465393794744</v>
      </c>
    </row>
    <row r="9149" spans="1:5" x14ac:dyDescent="0.25">
      <c r="A9149">
        <v>37.632083333333334</v>
      </c>
      <c r="B9149">
        <v>-0.21801312649164675</v>
      </c>
      <c r="D9149">
        <v>37.632083333333334</v>
      </c>
      <c r="E9149">
        <v>-0.46261734287987277</v>
      </c>
    </row>
    <row r="9150" spans="1:5" x14ac:dyDescent="0.25">
      <c r="A9150">
        <v>37.635416666666664</v>
      </c>
      <c r="B9150">
        <v>-0.21800835322195702</v>
      </c>
      <c r="D9150">
        <v>37.635416666666664</v>
      </c>
      <c r="E9150">
        <v>-0.46258114558472546</v>
      </c>
    </row>
    <row r="9151" spans="1:5" x14ac:dyDescent="0.25">
      <c r="A9151">
        <v>37.639166666666668</v>
      </c>
      <c r="B9151">
        <v>-0.21795743834526649</v>
      </c>
      <c r="D9151">
        <v>37.639166666666668</v>
      </c>
      <c r="E9151">
        <v>-0.46285879077167857</v>
      </c>
    </row>
    <row r="9152" spans="1:5" x14ac:dyDescent="0.25">
      <c r="A9152">
        <v>37.642499999999998</v>
      </c>
      <c r="B9152">
        <v>-0.21820206841686554</v>
      </c>
      <c r="D9152">
        <v>37.642499999999998</v>
      </c>
      <c r="E9152">
        <v>-0.46256881463802707</v>
      </c>
    </row>
    <row r="9153" spans="1:5" x14ac:dyDescent="0.25">
      <c r="A9153">
        <v>37.645833333333329</v>
      </c>
      <c r="B9153">
        <v>-0.21889697692919649</v>
      </c>
      <c r="D9153">
        <v>37.645833333333329</v>
      </c>
      <c r="E9153">
        <v>-0.46213762927605412</v>
      </c>
    </row>
    <row r="9154" spans="1:5" x14ac:dyDescent="0.25">
      <c r="A9154">
        <v>37.649583333333332</v>
      </c>
      <c r="B9154">
        <v>-0.21945584725536993</v>
      </c>
      <c r="D9154">
        <v>37.649583333333332</v>
      </c>
      <c r="E9154">
        <v>-0.46160461416070003</v>
      </c>
    </row>
    <row r="9155" spans="1:5" x14ac:dyDescent="0.25">
      <c r="A9155">
        <v>37.652916666666663</v>
      </c>
      <c r="B9155">
        <v>-0.21988981702466187</v>
      </c>
      <c r="D9155">
        <v>37.652916666666663</v>
      </c>
      <c r="E9155">
        <v>-0.46164120922832141</v>
      </c>
    </row>
    <row r="9156" spans="1:5" x14ac:dyDescent="0.25">
      <c r="A9156">
        <v>37.65625</v>
      </c>
      <c r="B9156">
        <v>-0.22026014319809067</v>
      </c>
      <c r="D9156">
        <v>37.65625</v>
      </c>
      <c r="E9156">
        <v>-0.46189101034208435</v>
      </c>
    </row>
    <row r="9157" spans="1:5" x14ac:dyDescent="0.25">
      <c r="A9157">
        <v>37.659999999999997</v>
      </c>
      <c r="B9157">
        <v>-0.22057597454256164</v>
      </c>
      <c r="D9157">
        <v>37.659999999999997</v>
      </c>
      <c r="E9157">
        <v>-0.4620974542561655</v>
      </c>
    </row>
    <row r="9158" spans="1:5" x14ac:dyDescent="0.25">
      <c r="A9158">
        <v>37.663333333333334</v>
      </c>
      <c r="B9158">
        <v>-0.22087231503579952</v>
      </c>
      <c r="D9158">
        <v>37.663333333333334</v>
      </c>
      <c r="E9158">
        <v>-0.46252625298329353</v>
      </c>
    </row>
    <row r="9159" spans="1:5" x14ac:dyDescent="0.25">
      <c r="A9159">
        <v>37.666666666666664</v>
      </c>
      <c r="B9159">
        <v>-0.22113484486873508</v>
      </c>
      <c r="D9159">
        <v>37.666666666666664</v>
      </c>
      <c r="E9159">
        <v>-0.4632736674622116</v>
      </c>
    </row>
    <row r="9160" spans="1:5" x14ac:dyDescent="0.25">
      <c r="A9160">
        <v>37.670416666666668</v>
      </c>
      <c r="B9160">
        <v>-0.22135600636435959</v>
      </c>
      <c r="D9160">
        <v>37.670416666666668</v>
      </c>
      <c r="E9160">
        <v>-0.46454574383452663</v>
      </c>
    </row>
    <row r="9161" spans="1:5" x14ac:dyDescent="0.25">
      <c r="A9161">
        <v>37.673749999999998</v>
      </c>
      <c r="B9161">
        <v>-0.22154136833731108</v>
      </c>
      <c r="D9161">
        <v>37.673749999999998</v>
      </c>
      <c r="E9161">
        <v>-0.46612092283214002</v>
      </c>
    </row>
    <row r="9162" spans="1:5" x14ac:dyDescent="0.25">
      <c r="A9162">
        <v>37.677083333333329</v>
      </c>
      <c r="B9162">
        <v>-0.22172275258552107</v>
      </c>
      <c r="D9162">
        <v>37.677083333333329</v>
      </c>
      <c r="E9162">
        <v>-0.46789101034208425</v>
      </c>
    </row>
    <row r="9163" spans="1:5" x14ac:dyDescent="0.25">
      <c r="A9163">
        <v>37.680833333333332</v>
      </c>
      <c r="B9163">
        <v>-0.22189419252187748</v>
      </c>
      <c r="D9163">
        <v>37.680833333333332</v>
      </c>
      <c r="E9163">
        <v>-0.46984407319013521</v>
      </c>
    </row>
    <row r="9164" spans="1:5" x14ac:dyDescent="0.25">
      <c r="A9164">
        <v>37.684166666666663</v>
      </c>
      <c r="B9164">
        <v>-0.22208512330946695</v>
      </c>
      <c r="D9164">
        <v>37.684166666666663</v>
      </c>
      <c r="E9164">
        <v>-0.47212927605409705</v>
      </c>
    </row>
    <row r="9165" spans="1:5" x14ac:dyDescent="0.25">
      <c r="A9165">
        <v>37.6875</v>
      </c>
      <c r="B9165">
        <v>-0.22229196499602225</v>
      </c>
      <c r="D9165">
        <v>37.6875</v>
      </c>
      <c r="E9165">
        <v>-0.47431304693715198</v>
      </c>
    </row>
    <row r="9166" spans="1:5" x14ac:dyDescent="0.25">
      <c r="A9166">
        <v>37.691249999999997</v>
      </c>
      <c r="B9166">
        <v>-0.22246380270485283</v>
      </c>
      <c r="D9166">
        <v>37.691249999999997</v>
      </c>
      <c r="E9166">
        <v>-0.47645465393794739</v>
      </c>
    </row>
    <row r="9167" spans="1:5" x14ac:dyDescent="0.25">
      <c r="A9167">
        <v>37.694583333333334</v>
      </c>
      <c r="B9167">
        <v>-0.22261296738265712</v>
      </c>
      <c r="D9167">
        <v>37.694583333333334</v>
      </c>
      <c r="E9167">
        <v>-0.47859188544152736</v>
      </c>
    </row>
    <row r="9168" spans="1:5" x14ac:dyDescent="0.25">
      <c r="A9168">
        <v>37.697916666666664</v>
      </c>
      <c r="B9168">
        <v>-0.22268536197295147</v>
      </c>
      <c r="D9168">
        <v>37.697916666666664</v>
      </c>
      <c r="E9168">
        <v>-0.47985521081941129</v>
      </c>
    </row>
    <row r="9169" spans="1:5" x14ac:dyDescent="0.25">
      <c r="A9169">
        <v>37.701666666666668</v>
      </c>
      <c r="B9169">
        <v>-0.22280350039777247</v>
      </c>
      <c r="D9169">
        <v>37.701666666666668</v>
      </c>
      <c r="E9169">
        <v>-0.48207199681782015</v>
      </c>
    </row>
    <row r="9170" spans="1:5" x14ac:dyDescent="0.25">
      <c r="A9170">
        <v>37.704999999999998</v>
      </c>
      <c r="B9170">
        <v>-0.21978042959427208</v>
      </c>
      <c r="D9170">
        <v>37.704999999999998</v>
      </c>
      <c r="E9170">
        <v>-0.47694311853619731</v>
      </c>
    </row>
    <row r="9171" spans="1:5" x14ac:dyDescent="0.25">
      <c r="A9171">
        <v>37.708333333333329</v>
      </c>
      <c r="B9171">
        <v>-0.22073707239459028</v>
      </c>
      <c r="D9171">
        <v>37.708333333333329</v>
      </c>
      <c r="E9171">
        <v>-0.47613842482100244</v>
      </c>
    </row>
    <row r="9172" spans="1:5" x14ac:dyDescent="0.25">
      <c r="A9172">
        <v>37.712083333333332</v>
      </c>
      <c r="B9172">
        <v>-0.22081901352426409</v>
      </c>
      <c r="D9172">
        <v>37.712083333333332</v>
      </c>
      <c r="E9172">
        <v>-0.47600994431185362</v>
      </c>
    </row>
    <row r="9173" spans="1:5" x14ac:dyDescent="0.25">
      <c r="A9173">
        <v>37.715416666666663</v>
      </c>
      <c r="B9173">
        <v>-0.21849960222752585</v>
      </c>
      <c r="D9173">
        <v>37.715416666666663</v>
      </c>
      <c r="E9173">
        <v>-0.47207716785998405</v>
      </c>
    </row>
    <row r="9174" spans="1:5" x14ac:dyDescent="0.25">
      <c r="A9174">
        <v>37.71875</v>
      </c>
      <c r="B9174">
        <v>-0.21968774860779633</v>
      </c>
      <c r="D9174">
        <v>37.71875</v>
      </c>
      <c r="E9174">
        <v>-0.47316428003182176</v>
      </c>
    </row>
    <row r="9175" spans="1:5" x14ac:dyDescent="0.25">
      <c r="A9175">
        <v>37.722499999999997</v>
      </c>
      <c r="B9175">
        <v>-0.22158353221957039</v>
      </c>
      <c r="D9175">
        <v>37.722499999999997</v>
      </c>
      <c r="E9175">
        <v>-0.47425019888623704</v>
      </c>
    </row>
    <row r="9176" spans="1:5" x14ac:dyDescent="0.25">
      <c r="A9176">
        <v>37.725833333333334</v>
      </c>
      <c r="B9176">
        <v>-0.2234661893396977</v>
      </c>
      <c r="D9176">
        <v>37.725833333333334</v>
      </c>
      <c r="E9176">
        <v>-0.47514797136038184</v>
      </c>
    </row>
    <row r="9177" spans="1:5" x14ac:dyDescent="0.25">
      <c r="A9177">
        <v>37.729166666666664</v>
      </c>
      <c r="B9177">
        <v>-0.2251503579952267</v>
      </c>
      <c r="D9177">
        <v>37.729166666666664</v>
      </c>
      <c r="E9177">
        <v>-0.4759538583929992</v>
      </c>
    </row>
    <row r="9178" spans="1:5" x14ac:dyDescent="0.25">
      <c r="A9178">
        <v>37.732916666666668</v>
      </c>
      <c r="B9178">
        <v>-0.22649323786793954</v>
      </c>
      <c r="D9178">
        <v>37.732916666666668</v>
      </c>
      <c r="E9178">
        <v>-0.47670007955449484</v>
      </c>
    </row>
    <row r="9179" spans="1:5" x14ac:dyDescent="0.25">
      <c r="A9179">
        <v>37.736249999999998</v>
      </c>
      <c r="B9179">
        <v>-0.2275401750198886</v>
      </c>
      <c r="D9179">
        <v>37.736249999999998</v>
      </c>
      <c r="E9179">
        <v>-0.47738106603023067</v>
      </c>
    </row>
    <row r="9180" spans="1:5" x14ac:dyDescent="0.25">
      <c r="A9180">
        <v>37.739583333333329</v>
      </c>
      <c r="B9180">
        <v>-0.22825218774860778</v>
      </c>
      <c r="D9180">
        <v>37.739583333333329</v>
      </c>
      <c r="E9180">
        <v>-0.47786117740652345</v>
      </c>
    </row>
    <row r="9181" spans="1:5" x14ac:dyDescent="0.25">
      <c r="A9181">
        <v>37.743333333333332</v>
      </c>
      <c r="B9181">
        <v>-0.22875338106603021</v>
      </c>
      <c r="D9181">
        <v>37.743333333333332</v>
      </c>
      <c r="E9181">
        <v>-0.47817740652346857</v>
      </c>
    </row>
    <row r="9182" spans="1:5" x14ac:dyDescent="0.25">
      <c r="A9182">
        <v>37.746666666666663</v>
      </c>
      <c r="B9182">
        <v>-0.22928520286396181</v>
      </c>
      <c r="D9182">
        <v>37.746666666666663</v>
      </c>
      <c r="E9182">
        <v>-0.47843396976929198</v>
      </c>
    </row>
    <row r="9183" spans="1:5" x14ac:dyDescent="0.25">
      <c r="A9183">
        <v>37.75</v>
      </c>
      <c r="B9183">
        <v>-0.22929753381066029</v>
      </c>
      <c r="D9183">
        <v>37.75</v>
      </c>
      <c r="E9183">
        <v>-0.47865751789976135</v>
      </c>
    </row>
    <row r="9184" spans="1:5" x14ac:dyDescent="0.25">
      <c r="A9184">
        <v>37.753749999999997</v>
      </c>
      <c r="B9184">
        <v>-0.22913444709626096</v>
      </c>
      <c r="D9184">
        <v>37.753749999999997</v>
      </c>
      <c r="E9184">
        <v>-0.47883452665075577</v>
      </c>
    </row>
    <row r="9185" spans="1:5" x14ac:dyDescent="0.25">
      <c r="A9185">
        <v>37.757083333333334</v>
      </c>
      <c r="B9185">
        <v>-0.22901670644391409</v>
      </c>
      <c r="D9185">
        <v>37.757083333333334</v>
      </c>
      <c r="E9185">
        <v>-0.4789335719968178</v>
      </c>
    </row>
    <row r="9186" spans="1:5" x14ac:dyDescent="0.25">
      <c r="A9186">
        <v>37.760416666666664</v>
      </c>
      <c r="B9186">
        <v>-0.22890811455847254</v>
      </c>
      <c r="D9186">
        <v>37.760416666666664</v>
      </c>
      <c r="E9186">
        <v>-0.47905011933174224</v>
      </c>
    </row>
    <row r="9187" spans="1:5" x14ac:dyDescent="0.25">
      <c r="A9187">
        <v>37.764166666666668</v>
      </c>
      <c r="B9187">
        <v>-0.22903778838504374</v>
      </c>
      <c r="D9187">
        <v>37.764166666666668</v>
      </c>
      <c r="E9187">
        <v>-0.47916865552903737</v>
      </c>
    </row>
    <row r="9188" spans="1:5" x14ac:dyDescent="0.25">
      <c r="A9188">
        <v>37.767499999999998</v>
      </c>
      <c r="B9188">
        <v>-0.22946260938743041</v>
      </c>
      <c r="D9188">
        <v>37.767499999999998</v>
      </c>
      <c r="E9188">
        <v>-0.47928321400159107</v>
      </c>
    </row>
    <row r="9189" spans="1:5" x14ac:dyDescent="0.25">
      <c r="A9189">
        <v>37.770833333333329</v>
      </c>
      <c r="B9189">
        <v>-0.22991964996022279</v>
      </c>
      <c r="D9189">
        <v>37.770833333333329</v>
      </c>
      <c r="E9189">
        <v>-0.47941249005568815</v>
      </c>
    </row>
    <row r="9190" spans="1:5" x14ac:dyDescent="0.25">
      <c r="A9190">
        <v>37.774583333333332</v>
      </c>
      <c r="B9190">
        <v>-0.23023309466984881</v>
      </c>
      <c r="D9190">
        <v>37.774583333333332</v>
      </c>
      <c r="E9190">
        <v>-0.47945902943516305</v>
      </c>
    </row>
    <row r="9191" spans="1:5" x14ac:dyDescent="0.25">
      <c r="A9191">
        <v>37.777916666666663</v>
      </c>
      <c r="B9191">
        <v>-0.23042879872712807</v>
      </c>
      <c r="D9191">
        <v>37.777916666666663</v>
      </c>
      <c r="E9191">
        <v>-0.47941607000795544</v>
      </c>
    </row>
    <row r="9192" spans="1:5" x14ac:dyDescent="0.25">
      <c r="A9192">
        <v>37.78125</v>
      </c>
      <c r="B9192">
        <v>-0.23070246618933971</v>
      </c>
      <c r="D9192">
        <v>37.78125</v>
      </c>
      <c r="E9192">
        <v>-0.47937390612569608</v>
      </c>
    </row>
    <row r="9193" spans="1:5" x14ac:dyDescent="0.25">
      <c r="A9193">
        <v>37.784999999999997</v>
      </c>
      <c r="B9193">
        <v>-0.23093635640413684</v>
      </c>
      <c r="D9193">
        <v>37.784999999999997</v>
      </c>
      <c r="E9193">
        <v>-0.47935441527446299</v>
      </c>
    </row>
    <row r="9194" spans="1:5" x14ac:dyDescent="0.25">
      <c r="A9194">
        <v>37.788333333333334</v>
      </c>
      <c r="B9194">
        <v>-0.23121201272871919</v>
      </c>
      <c r="D9194">
        <v>37.788333333333334</v>
      </c>
      <c r="E9194">
        <v>-0.47943993635640414</v>
      </c>
    </row>
    <row r="9195" spans="1:5" x14ac:dyDescent="0.25">
      <c r="A9195">
        <v>37.791666666666664</v>
      </c>
      <c r="B9195">
        <v>-0.23150676213206045</v>
      </c>
      <c r="D9195">
        <v>37.791666666666664</v>
      </c>
      <c r="E9195">
        <v>-0.47942084327764517</v>
      </c>
    </row>
    <row r="9196" spans="1:5" x14ac:dyDescent="0.25">
      <c r="A9196">
        <v>37.795416666666668</v>
      </c>
      <c r="B9196">
        <v>-0.23180310262529832</v>
      </c>
      <c r="D9196">
        <v>37.795416666666668</v>
      </c>
      <c r="E9196">
        <v>-0.47956165473349244</v>
      </c>
    </row>
    <row r="9197" spans="1:5" x14ac:dyDescent="0.25">
      <c r="A9197">
        <v>37.798749999999998</v>
      </c>
      <c r="B9197">
        <v>-0.232115354017502</v>
      </c>
      <c r="D9197">
        <v>37.798749999999998</v>
      </c>
      <c r="E9197">
        <v>-0.47957438345266507</v>
      </c>
    </row>
    <row r="9198" spans="1:5" x14ac:dyDescent="0.25">
      <c r="A9198">
        <v>37.802083333333329</v>
      </c>
      <c r="B9198">
        <v>-0.23243993635640414</v>
      </c>
      <c r="D9198">
        <v>37.802083333333329</v>
      </c>
      <c r="E9198">
        <v>-0.47967581543357196</v>
      </c>
    </row>
    <row r="9199" spans="1:5" x14ac:dyDescent="0.25">
      <c r="A9199">
        <v>37.805833333333332</v>
      </c>
      <c r="B9199">
        <v>-0.23267263325377882</v>
      </c>
      <c r="D9199">
        <v>37.805833333333332</v>
      </c>
      <c r="E9199">
        <v>-0.47973866348448685</v>
      </c>
    </row>
    <row r="9200" spans="1:5" x14ac:dyDescent="0.25">
      <c r="A9200">
        <v>37.809166666666663</v>
      </c>
      <c r="B9200">
        <v>-0.23280827366746221</v>
      </c>
      <c r="D9200">
        <v>37.809166666666663</v>
      </c>
      <c r="E9200">
        <v>-0.47974025457438346</v>
      </c>
    </row>
    <row r="9201" spans="1:5" x14ac:dyDescent="0.25">
      <c r="A9201">
        <v>37.8125</v>
      </c>
      <c r="B9201">
        <v>-0.23288385043754972</v>
      </c>
      <c r="D9201">
        <v>37.8125</v>
      </c>
      <c r="E9201">
        <v>-0.47961654733492443</v>
      </c>
    </row>
    <row r="9202" spans="1:5" x14ac:dyDescent="0.25">
      <c r="A9202">
        <v>37.816249999999997</v>
      </c>
      <c r="B9202">
        <v>-0.23294868735083532</v>
      </c>
      <c r="D9202">
        <v>37.816249999999997</v>
      </c>
      <c r="E9202">
        <v>-0.47973985680190928</v>
      </c>
    </row>
    <row r="9203" spans="1:5" x14ac:dyDescent="0.25">
      <c r="A9203">
        <v>37.819583333333334</v>
      </c>
      <c r="B9203">
        <v>-0.23299323786793952</v>
      </c>
      <c r="D9203">
        <v>37.819583333333334</v>
      </c>
      <c r="E9203">
        <v>-0.47980708035003972</v>
      </c>
    </row>
    <row r="9204" spans="1:5" x14ac:dyDescent="0.25">
      <c r="A9204">
        <v>37.822916666666664</v>
      </c>
      <c r="B9204">
        <v>-0.2329868735083532</v>
      </c>
      <c r="D9204">
        <v>37.822916666666664</v>
      </c>
      <c r="E9204">
        <v>-0.47997295147175811</v>
      </c>
    </row>
    <row r="9205" spans="1:5" x14ac:dyDescent="0.25">
      <c r="A9205">
        <v>37.826666666666668</v>
      </c>
      <c r="B9205">
        <v>-0.23301670644391409</v>
      </c>
      <c r="D9205">
        <v>37.826666666666668</v>
      </c>
      <c r="E9205">
        <v>-0.48005807478122514</v>
      </c>
    </row>
    <row r="9206" spans="1:5" x14ac:dyDescent="0.25">
      <c r="A9206">
        <v>37.83</v>
      </c>
      <c r="B9206">
        <v>-0.23305648369132853</v>
      </c>
      <c r="D9206">
        <v>37.83</v>
      </c>
      <c r="E9206">
        <v>-0.48005369928400954</v>
      </c>
    </row>
    <row r="9207" spans="1:5" x14ac:dyDescent="0.25">
      <c r="A9207">
        <v>37.833333333333329</v>
      </c>
      <c r="B9207">
        <v>-0.23312609387430389</v>
      </c>
      <c r="D9207">
        <v>37.833333333333329</v>
      </c>
      <c r="E9207">
        <v>-0.47999045346062053</v>
      </c>
    </row>
    <row r="9208" spans="1:5" x14ac:dyDescent="0.25">
      <c r="A9208">
        <v>37.837083333333332</v>
      </c>
      <c r="B9208">
        <v>-0.23327128082736676</v>
      </c>
      <c r="D9208">
        <v>37.837083333333332</v>
      </c>
      <c r="E9208">
        <v>-0.48019848846459823</v>
      </c>
    </row>
    <row r="9209" spans="1:5" x14ac:dyDescent="0.25">
      <c r="A9209">
        <v>37.840416666666663</v>
      </c>
      <c r="B9209">
        <v>-0.23334049323786793</v>
      </c>
      <c r="D9209">
        <v>37.840416666666663</v>
      </c>
      <c r="E9209">
        <v>-0.48047096260938738</v>
      </c>
    </row>
    <row r="9210" spans="1:5" x14ac:dyDescent="0.25">
      <c r="A9210">
        <v>37.84375</v>
      </c>
      <c r="B9210">
        <v>-0.23312808273667462</v>
      </c>
      <c r="D9210">
        <v>37.84375</v>
      </c>
      <c r="E9210">
        <v>-0.48063723150357995</v>
      </c>
    </row>
    <row r="9211" spans="1:5" x14ac:dyDescent="0.25">
      <c r="A9211">
        <v>37.847499999999997</v>
      </c>
      <c r="B9211">
        <v>-0.23275974542561653</v>
      </c>
      <c r="D9211">
        <v>37.847499999999997</v>
      </c>
      <c r="E9211">
        <v>-0.48061654733492443</v>
      </c>
    </row>
    <row r="9212" spans="1:5" x14ac:dyDescent="0.25">
      <c r="A9212">
        <v>37.850833333333334</v>
      </c>
      <c r="B9212">
        <v>-0.2325095465393795</v>
      </c>
      <c r="D9212">
        <v>37.850833333333334</v>
      </c>
      <c r="E9212">
        <v>-0.48050636435958632</v>
      </c>
    </row>
    <row r="9213" spans="1:5" x14ac:dyDescent="0.25">
      <c r="A9213">
        <v>37.854166666666664</v>
      </c>
      <c r="B9213">
        <v>-0.23238265712012729</v>
      </c>
      <c r="D9213">
        <v>37.854166666666664</v>
      </c>
      <c r="E9213">
        <v>-0.48053420843277644</v>
      </c>
    </row>
    <row r="9214" spans="1:5" x14ac:dyDescent="0.25">
      <c r="A9214">
        <v>37.857916666666668</v>
      </c>
      <c r="B9214">
        <v>-0.23250517104216387</v>
      </c>
      <c r="D9214">
        <v>37.857916666666668</v>
      </c>
      <c r="E9214">
        <v>-0.48070286396181383</v>
      </c>
    </row>
    <row r="9215" spans="1:5" x14ac:dyDescent="0.25">
      <c r="A9215">
        <v>37.861249999999998</v>
      </c>
      <c r="B9215">
        <v>-0.2326324582338902</v>
      </c>
      <c r="D9215">
        <v>37.861249999999998</v>
      </c>
      <c r="E9215">
        <v>-0.48080310262529835</v>
      </c>
    </row>
    <row r="9216" spans="1:5" x14ac:dyDescent="0.25">
      <c r="A9216">
        <v>37.864583333333329</v>
      </c>
      <c r="B9216">
        <v>-0.23270206841686553</v>
      </c>
      <c r="D9216">
        <v>37.864583333333329</v>
      </c>
      <c r="E9216">
        <v>-0.48082060461416065</v>
      </c>
    </row>
    <row r="9217" spans="1:5" x14ac:dyDescent="0.25">
      <c r="A9217">
        <v>37.868333333333332</v>
      </c>
      <c r="B9217">
        <v>-0.23278599840891012</v>
      </c>
      <c r="D9217">
        <v>37.868333333333332</v>
      </c>
      <c r="E9217">
        <v>-0.48060898965791565</v>
      </c>
    </row>
    <row r="9218" spans="1:5" x14ac:dyDescent="0.25">
      <c r="A9218">
        <v>37.871666666666663</v>
      </c>
      <c r="B9218">
        <v>-0.23290612569610181</v>
      </c>
      <c r="D9218">
        <v>37.871666666666663</v>
      </c>
      <c r="E9218">
        <v>-0.48053739061256961</v>
      </c>
    </row>
    <row r="9219" spans="1:5" x14ac:dyDescent="0.25">
      <c r="A9219">
        <v>37.875</v>
      </c>
      <c r="B9219">
        <v>-0.2330437549721559</v>
      </c>
      <c r="D9219">
        <v>37.875</v>
      </c>
      <c r="E9219">
        <v>-0.4807016706443914</v>
      </c>
    </row>
    <row r="9220" spans="1:5" x14ac:dyDescent="0.25">
      <c r="A9220">
        <v>37.878749999999997</v>
      </c>
      <c r="B9220">
        <v>-0.23317143993635642</v>
      </c>
      <c r="D9220">
        <v>37.878749999999997</v>
      </c>
      <c r="E9220">
        <v>-0.48092521877486077</v>
      </c>
    </row>
    <row r="9221" spans="1:5" x14ac:dyDescent="0.25">
      <c r="A9221">
        <v>37.882083333333334</v>
      </c>
      <c r="B9221">
        <v>-0.23344351630867144</v>
      </c>
      <c r="D9221">
        <v>37.882083333333334</v>
      </c>
      <c r="E9221">
        <v>-0.48107756563245818</v>
      </c>
    </row>
    <row r="9222" spans="1:5" x14ac:dyDescent="0.25">
      <c r="A9222">
        <v>37.885416666666664</v>
      </c>
      <c r="B9222">
        <v>-0.23410103420843276</v>
      </c>
      <c r="D9222">
        <v>37.885416666666664</v>
      </c>
      <c r="E9222">
        <v>-0.48083850437549724</v>
      </c>
    </row>
    <row r="9223" spans="1:5" x14ac:dyDescent="0.25">
      <c r="A9223">
        <v>37.889166666666668</v>
      </c>
      <c r="B9223">
        <v>-0.2345902943516309</v>
      </c>
      <c r="D9223">
        <v>37.889166666666668</v>
      </c>
      <c r="E9223">
        <v>-0.48043516308671441</v>
      </c>
    </row>
    <row r="9224" spans="1:5" x14ac:dyDescent="0.25">
      <c r="A9224">
        <v>37.892499999999998</v>
      </c>
      <c r="B9224">
        <v>-0.23681503579952268</v>
      </c>
      <c r="D9224">
        <v>37.892499999999998</v>
      </c>
      <c r="E9224">
        <v>-0.48002665075576767</v>
      </c>
    </row>
    <row r="9225" spans="1:5" x14ac:dyDescent="0.25">
      <c r="A9225">
        <v>37.892499999999998</v>
      </c>
      <c r="B9225">
        <v>-0.29949045346062053</v>
      </c>
      <c r="D9225">
        <v>37.892499999999998</v>
      </c>
      <c r="E9225">
        <v>-0.55057358790771671</v>
      </c>
    </row>
    <row r="9226" spans="1:5" x14ac:dyDescent="0.25">
      <c r="A9226">
        <v>37.895833333333329</v>
      </c>
      <c r="B9226">
        <v>-0.29349045346062053</v>
      </c>
      <c r="D9226">
        <v>37.895833333333329</v>
      </c>
      <c r="E9226">
        <v>-0.54706364359586312</v>
      </c>
    </row>
    <row r="9227" spans="1:5" x14ac:dyDescent="0.25">
      <c r="A9227">
        <v>37.899583333333332</v>
      </c>
      <c r="B9227">
        <v>-0.28754733492442319</v>
      </c>
      <c r="D9227">
        <v>37.899583333333332</v>
      </c>
      <c r="E9227">
        <v>-0.54360063643595857</v>
      </c>
    </row>
    <row r="9228" spans="1:5" x14ac:dyDescent="0.25">
      <c r="A9228">
        <v>37.902916666666663</v>
      </c>
      <c r="B9228">
        <v>-0.28225298329355608</v>
      </c>
      <c r="D9228">
        <v>37.902916666666663</v>
      </c>
      <c r="E9228">
        <v>-0.54054574383452658</v>
      </c>
    </row>
    <row r="9229" spans="1:5" x14ac:dyDescent="0.25">
      <c r="A9229">
        <v>37.90625</v>
      </c>
      <c r="B9229">
        <v>-0.27765791567223547</v>
      </c>
      <c r="D9229">
        <v>37.90625</v>
      </c>
      <c r="E9229">
        <v>-0.5380656324582338</v>
      </c>
    </row>
    <row r="9230" spans="1:5" x14ac:dyDescent="0.25">
      <c r="A9230">
        <v>37.909999999999997</v>
      </c>
      <c r="B9230">
        <v>-0.27368854415274463</v>
      </c>
      <c r="D9230">
        <v>37.909999999999997</v>
      </c>
      <c r="E9230">
        <v>-0.5358293556085918</v>
      </c>
    </row>
    <row r="9231" spans="1:5" x14ac:dyDescent="0.25">
      <c r="A9231">
        <v>37.913333333333334</v>
      </c>
      <c r="B9231">
        <v>-0.27028003182179794</v>
      </c>
      <c r="D9231">
        <v>37.913333333333334</v>
      </c>
      <c r="E9231">
        <v>-0.53387271280827364</v>
      </c>
    </row>
    <row r="9232" spans="1:5" x14ac:dyDescent="0.25">
      <c r="A9232">
        <v>37.916666666666664</v>
      </c>
      <c r="B9232">
        <v>-0.26742680986475736</v>
      </c>
      <c r="D9232">
        <v>37.916666666666664</v>
      </c>
      <c r="E9232">
        <v>-0.53231861575178996</v>
      </c>
    </row>
    <row r="9233" spans="1:5" x14ac:dyDescent="0.25">
      <c r="A9233">
        <v>37.920416666666668</v>
      </c>
      <c r="B9233">
        <v>-0.26497653142402544</v>
      </c>
      <c r="D9233">
        <v>37.920416666666668</v>
      </c>
      <c r="E9233">
        <v>-0.53105171042163879</v>
      </c>
    </row>
    <row r="9234" spans="1:5" x14ac:dyDescent="0.25">
      <c r="A9234">
        <v>37.923749999999998</v>
      </c>
      <c r="B9234">
        <v>-0.2630723945902943</v>
      </c>
      <c r="D9234">
        <v>37.923749999999998</v>
      </c>
      <c r="E9234">
        <v>-0.53000875099443112</v>
      </c>
    </row>
    <row r="9235" spans="1:5" x14ac:dyDescent="0.25">
      <c r="A9235">
        <v>37.927083333333329</v>
      </c>
      <c r="B9235">
        <v>-0.26151670644391406</v>
      </c>
      <c r="D9235">
        <v>37.927083333333329</v>
      </c>
      <c r="E9235">
        <v>-0.52913365155131264</v>
      </c>
    </row>
    <row r="9236" spans="1:5" x14ac:dyDescent="0.25">
      <c r="A9236">
        <v>37.930833333333332</v>
      </c>
      <c r="B9236">
        <v>-0.26017064439140813</v>
      </c>
      <c r="D9236">
        <v>37.930833333333332</v>
      </c>
      <c r="E9236">
        <v>-0.52834645982498007</v>
      </c>
    </row>
    <row r="9237" spans="1:5" x14ac:dyDescent="0.25">
      <c r="A9237">
        <v>37.934166666666663</v>
      </c>
      <c r="B9237">
        <v>-0.25899323786793954</v>
      </c>
      <c r="D9237">
        <v>37.934166666666663</v>
      </c>
      <c r="E9237">
        <v>-0.52761535401750193</v>
      </c>
    </row>
    <row r="9238" spans="1:5" x14ac:dyDescent="0.25">
      <c r="A9238">
        <v>37.9375</v>
      </c>
      <c r="B9238">
        <v>-0.2579490851233095</v>
      </c>
      <c r="D9238">
        <v>37.9375</v>
      </c>
      <c r="E9238">
        <v>-0.52691686555290373</v>
      </c>
    </row>
    <row r="9239" spans="1:5" x14ac:dyDescent="0.25">
      <c r="A9239">
        <v>37.941249999999997</v>
      </c>
      <c r="B9239">
        <v>-0.25695783611774065</v>
      </c>
      <c r="D9239">
        <v>37.941249999999997</v>
      </c>
      <c r="E9239">
        <v>-0.52643158313444705</v>
      </c>
    </row>
    <row r="9240" spans="1:5" x14ac:dyDescent="0.25">
      <c r="A9240">
        <v>37.944583333333334</v>
      </c>
      <c r="B9240">
        <v>-0.25601392203659507</v>
      </c>
      <c r="D9240">
        <v>37.944583333333334</v>
      </c>
      <c r="E9240">
        <v>-0.5259367541766109</v>
      </c>
    </row>
    <row r="9241" spans="1:5" x14ac:dyDescent="0.25">
      <c r="A9241">
        <v>37.947916666666664</v>
      </c>
      <c r="B9241">
        <v>-0.2550847255369928</v>
      </c>
      <c r="D9241">
        <v>37.947916666666664</v>
      </c>
      <c r="E9241">
        <v>-0.52546539379474932</v>
      </c>
    </row>
    <row r="9242" spans="1:5" x14ac:dyDescent="0.25">
      <c r="A9242">
        <v>37.951666666666668</v>
      </c>
      <c r="B9242">
        <v>-0.2541535401750199</v>
      </c>
      <c r="D9242">
        <v>37.951666666666668</v>
      </c>
      <c r="E9242">
        <v>-0.52507159904534606</v>
      </c>
    </row>
    <row r="9243" spans="1:5" x14ac:dyDescent="0.25">
      <c r="A9243">
        <v>37.954999999999998</v>
      </c>
      <c r="B9243">
        <v>-0.25326889419252185</v>
      </c>
      <c r="D9243">
        <v>37.954999999999998</v>
      </c>
      <c r="E9243">
        <v>-0.52473548130469372</v>
      </c>
    </row>
    <row r="9244" spans="1:5" x14ac:dyDescent="0.25">
      <c r="A9244">
        <v>37.958333333333329</v>
      </c>
      <c r="B9244">
        <v>-0.25243516308671438</v>
      </c>
      <c r="D9244">
        <v>37.958333333333329</v>
      </c>
      <c r="E9244">
        <v>-0.52436754176610978</v>
      </c>
    </row>
    <row r="9245" spans="1:5" x14ac:dyDescent="0.25">
      <c r="A9245">
        <v>37.962083333333332</v>
      </c>
      <c r="B9245">
        <v>-0.25167263325377881</v>
      </c>
      <c r="D9245">
        <v>37.962083333333332</v>
      </c>
      <c r="E9245">
        <v>-0.52403142402545744</v>
      </c>
    </row>
    <row r="9246" spans="1:5" x14ac:dyDescent="0.25">
      <c r="A9246">
        <v>37.965416666666663</v>
      </c>
      <c r="B9246">
        <v>-0.25094073190135241</v>
      </c>
      <c r="D9246">
        <v>37.965416666666663</v>
      </c>
      <c r="E9246">
        <v>-0.52374025457438345</v>
      </c>
    </row>
    <row r="9247" spans="1:5" x14ac:dyDescent="0.25">
      <c r="A9247">
        <v>37.96875</v>
      </c>
      <c r="B9247">
        <v>-0.25026173428798726</v>
      </c>
      <c r="D9247">
        <v>37.96875</v>
      </c>
      <c r="E9247">
        <v>-0.52346857597454255</v>
      </c>
    </row>
    <row r="9248" spans="1:5" x14ac:dyDescent="0.25">
      <c r="A9248">
        <v>37.972499999999997</v>
      </c>
      <c r="B9248">
        <v>-0.24962092283214002</v>
      </c>
      <c r="D9248">
        <v>37.972499999999997</v>
      </c>
      <c r="E9248">
        <v>-0.52321917263325368</v>
      </c>
    </row>
    <row r="9249" spans="1:5" x14ac:dyDescent="0.25">
      <c r="A9249">
        <v>37.975833333333334</v>
      </c>
      <c r="B9249">
        <v>-0.2489805091487669</v>
      </c>
      <c r="D9249">
        <v>37.975833333333334</v>
      </c>
      <c r="E9249">
        <v>-0.52298210023866343</v>
      </c>
    </row>
    <row r="9250" spans="1:5" x14ac:dyDescent="0.25">
      <c r="A9250">
        <v>37.979166666666664</v>
      </c>
      <c r="B9250">
        <v>-0.24837748607796339</v>
      </c>
      <c r="D9250">
        <v>37.979166666666664</v>
      </c>
      <c r="E9250">
        <v>-0.5227816229116945</v>
      </c>
    </row>
    <row r="9251" spans="1:5" x14ac:dyDescent="0.25">
      <c r="A9251">
        <v>37.982916666666668</v>
      </c>
      <c r="B9251">
        <v>-0.24782219570405728</v>
      </c>
      <c r="D9251">
        <v>37.982916666666668</v>
      </c>
      <c r="E9251">
        <v>-0.52259387430389814</v>
      </c>
    </row>
    <row r="9252" spans="1:5" x14ac:dyDescent="0.25">
      <c r="A9252">
        <v>37.986249999999998</v>
      </c>
      <c r="B9252">
        <v>-0.2473420843277645</v>
      </c>
      <c r="D9252">
        <v>37.986249999999998</v>
      </c>
      <c r="E9252">
        <v>-0.5223918058870326</v>
      </c>
    </row>
    <row r="9253" spans="1:5" x14ac:dyDescent="0.25">
      <c r="A9253">
        <v>37.989583333333329</v>
      </c>
      <c r="B9253">
        <v>-0.24689578361177406</v>
      </c>
      <c r="D9253">
        <v>37.989583333333329</v>
      </c>
      <c r="E9253">
        <v>-0.5221889419252187</v>
      </c>
    </row>
    <row r="9254" spans="1:5" x14ac:dyDescent="0.25">
      <c r="A9254">
        <v>37.993333333333332</v>
      </c>
      <c r="B9254">
        <v>-0.24647732696897373</v>
      </c>
      <c r="D9254">
        <v>37.993333333333332</v>
      </c>
      <c r="E9254">
        <v>-0.52204534606205244</v>
      </c>
    </row>
    <row r="9255" spans="1:5" x14ac:dyDescent="0.25">
      <c r="A9255">
        <v>37.996666666666663</v>
      </c>
      <c r="B9255">
        <v>-0.24605250596658712</v>
      </c>
      <c r="D9255">
        <v>37.996666666666663</v>
      </c>
      <c r="E9255">
        <v>-0.52188902147971361</v>
      </c>
    </row>
    <row r="9256" spans="1:5" x14ac:dyDescent="0.25">
      <c r="A9256">
        <v>38</v>
      </c>
      <c r="B9256">
        <v>-0.2457159904534606</v>
      </c>
      <c r="D9256">
        <v>38</v>
      </c>
      <c r="E9256">
        <v>-0.52171280827366739</v>
      </c>
    </row>
    <row r="9257" spans="1:5" x14ac:dyDescent="0.25">
      <c r="A9257">
        <v>38.003749999999997</v>
      </c>
      <c r="B9257">
        <v>-0.24540692124105007</v>
      </c>
      <c r="D9257">
        <v>38.003749999999997</v>
      </c>
      <c r="E9257">
        <v>-0.5215294351630867</v>
      </c>
    </row>
    <row r="9258" spans="1:5" x14ac:dyDescent="0.25">
      <c r="A9258">
        <v>38.007083333333334</v>
      </c>
      <c r="B9258">
        <v>-0.24512012728719171</v>
      </c>
      <c r="D9258">
        <v>38.007083333333334</v>
      </c>
      <c r="E9258">
        <v>-0.52135521081941127</v>
      </c>
    </row>
    <row r="9259" spans="1:5" x14ac:dyDescent="0.25">
      <c r="A9259">
        <v>38.010416666666664</v>
      </c>
      <c r="B9259">
        <v>-0.24482299124900553</v>
      </c>
      <c r="D9259">
        <v>38.010416666666664</v>
      </c>
      <c r="E9259">
        <v>-0.52123031026252975</v>
      </c>
    </row>
    <row r="9260" spans="1:5" x14ac:dyDescent="0.25">
      <c r="A9260">
        <v>38.014166666666668</v>
      </c>
      <c r="B9260">
        <v>-0.24455568814638029</v>
      </c>
      <c r="D9260">
        <v>38.014166666666668</v>
      </c>
      <c r="E9260">
        <v>-0.52108671439936349</v>
      </c>
    </row>
    <row r="9261" spans="1:5" x14ac:dyDescent="0.25">
      <c r="A9261">
        <v>38.017499999999998</v>
      </c>
      <c r="B9261">
        <v>-0.24430270485282418</v>
      </c>
      <c r="D9261">
        <v>38.017499999999998</v>
      </c>
      <c r="E9261">
        <v>-0.52094311853619724</v>
      </c>
    </row>
    <row r="9262" spans="1:5" x14ac:dyDescent="0.25">
      <c r="A9262">
        <v>38.020833333333329</v>
      </c>
      <c r="B9262">
        <v>-0.24402863961813842</v>
      </c>
      <c r="D9262">
        <v>38.020833333333329</v>
      </c>
      <c r="E9262">
        <v>-0.5208257756563246</v>
      </c>
    </row>
    <row r="9263" spans="1:5" x14ac:dyDescent="0.25">
      <c r="A9263">
        <v>38.024583333333332</v>
      </c>
      <c r="B9263">
        <v>-0.24375616547334925</v>
      </c>
      <c r="D9263">
        <v>38.024583333333332</v>
      </c>
      <c r="E9263">
        <v>-0.52070445505171037</v>
      </c>
    </row>
    <row r="9264" spans="1:5" x14ac:dyDescent="0.25">
      <c r="A9264">
        <v>38.027916666666663</v>
      </c>
      <c r="B9264">
        <v>-0.24352466189339694</v>
      </c>
      <c r="D9264">
        <v>38.027916666666663</v>
      </c>
      <c r="E9264">
        <v>-0.520557677008751</v>
      </c>
    </row>
    <row r="9265" spans="1:5" x14ac:dyDescent="0.25">
      <c r="A9265">
        <v>38.03125</v>
      </c>
      <c r="B9265">
        <v>-0.24330747812251391</v>
      </c>
      <c r="D9265">
        <v>38.03125</v>
      </c>
      <c r="E9265">
        <v>-0.52048249801113755</v>
      </c>
    </row>
    <row r="9266" spans="1:5" x14ac:dyDescent="0.25">
      <c r="A9266">
        <v>38.034999999999997</v>
      </c>
      <c r="B9266">
        <v>-0.24307597454256163</v>
      </c>
      <c r="D9266">
        <v>38.034999999999997</v>
      </c>
      <c r="E9266">
        <v>-0.52032498011137629</v>
      </c>
    </row>
    <row r="9267" spans="1:5" x14ac:dyDescent="0.25">
      <c r="A9267">
        <v>38.038333333333334</v>
      </c>
      <c r="B9267">
        <v>-0.2428508353221957</v>
      </c>
      <c r="D9267">
        <v>38.038333333333334</v>
      </c>
      <c r="E9267">
        <v>-0.52018854415274463</v>
      </c>
    </row>
    <row r="9268" spans="1:5" x14ac:dyDescent="0.25">
      <c r="A9268">
        <v>38.041666666666664</v>
      </c>
      <c r="B9268">
        <v>-0.24260739856801911</v>
      </c>
      <c r="D9268">
        <v>38.041666666666664</v>
      </c>
      <c r="E9268">
        <v>-0.52021400159108988</v>
      </c>
    </row>
    <row r="9269" spans="1:5" x14ac:dyDescent="0.25">
      <c r="A9269">
        <v>38.045416666666668</v>
      </c>
      <c r="B9269">
        <v>-0.24240453460620526</v>
      </c>
      <c r="D9269">
        <v>38.045416666666668</v>
      </c>
      <c r="E9269">
        <v>-0.52025377883850432</v>
      </c>
    </row>
    <row r="9270" spans="1:5" x14ac:dyDescent="0.25">
      <c r="A9270">
        <v>38.048749999999998</v>
      </c>
      <c r="B9270">
        <v>-0.24217342879872711</v>
      </c>
      <c r="D9270">
        <v>38.048749999999998</v>
      </c>
      <c r="E9270">
        <v>-0.52033134447096252</v>
      </c>
    </row>
    <row r="9271" spans="1:5" x14ac:dyDescent="0.25">
      <c r="A9271">
        <v>38.052083333333329</v>
      </c>
      <c r="B9271">
        <v>-0.24198965791567223</v>
      </c>
      <c r="D9271">
        <v>38.052083333333329</v>
      </c>
      <c r="E9271">
        <v>-0.52044192521877486</v>
      </c>
    </row>
    <row r="9272" spans="1:5" x14ac:dyDescent="0.25">
      <c r="A9272">
        <v>38.055833333333332</v>
      </c>
      <c r="B9272">
        <v>-0.24181622911694506</v>
      </c>
      <c r="D9272">
        <v>38.055833333333332</v>
      </c>
      <c r="E9272">
        <v>-0.52050437549721551</v>
      </c>
    </row>
    <row r="9273" spans="1:5" x14ac:dyDescent="0.25">
      <c r="A9273">
        <v>38.059166666666663</v>
      </c>
      <c r="B9273">
        <v>-0.24169371519490851</v>
      </c>
      <c r="D9273">
        <v>38.059166666666663</v>
      </c>
      <c r="E9273">
        <v>-0.52066507557677011</v>
      </c>
    </row>
    <row r="9274" spans="1:5" x14ac:dyDescent="0.25">
      <c r="A9274">
        <v>38.0625</v>
      </c>
      <c r="B9274">
        <v>-0.24159148766905331</v>
      </c>
      <c r="D9274">
        <v>38.0625</v>
      </c>
      <c r="E9274">
        <v>-0.52076770087509938</v>
      </c>
    </row>
    <row r="9275" spans="1:5" x14ac:dyDescent="0.25">
      <c r="A9275">
        <v>38.066249999999997</v>
      </c>
      <c r="B9275">
        <v>-0.24147772474144788</v>
      </c>
      <c r="D9275">
        <v>38.066249999999997</v>
      </c>
      <c r="E9275">
        <v>-0.52074821002386629</v>
      </c>
    </row>
    <row r="9276" spans="1:5" x14ac:dyDescent="0.25">
      <c r="A9276">
        <v>38.069583333333334</v>
      </c>
      <c r="B9276">
        <v>-0.24136197295147174</v>
      </c>
      <c r="D9276">
        <v>38.069583333333334</v>
      </c>
      <c r="E9276">
        <v>-0.52068575974542552</v>
      </c>
    </row>
    <row r="9277" spans="1:5" x14ac:dyDescent="0.25">
      <c r="A9277">
        <v>38.072916666666664</v>
      </c>
      <c r="B9277">
        <v>-0.24130827366746221</v>
      </c>
      <c r="D9277">
        <v>38.072916666666664</v>
      </c>
      <c r="E9277">
        <v>-0.52073627684964197</v>
      </c>
    </row>
    <row r="9278" spans="1:5" x14ac:dyDescent="0.25">
      <c r="A9278">
        <v>38.076666666666668</v>
      </c>
      <c r="B9278">
        <v>-0.24127605409705646</v>
      </c>
      <c r="D9278">
        <v>38.076666666666668</v>
      </c>
      <c r="E9278">
        <v>-0.52072315035799521</v>
      </c>
    </row>
    <row r="9279" spans="1:5" x14ac:dyDescent="0.25">
      <c r="A9279">
        <v>38.08</v>
      </c>
      <c r="B9279">
        <v>-0.24125815433571995</v>
      </c>
      <c r="D9279">
        <v>38.08</v>
      </c>
      <c r="E9279">
        <v>-0.52065115354017499</v>
      </c>
    </row>
    <row r="9280" spans="1:5" x14ac:dyDescent="0.25">
      <c r="A9280">
        <v>38.083333333333329</v>
      </c>
      <c r="B9280">
        <v>-0.24124184566428003</v>
      </c>
      <c r="D9280">
        <v>38.083333333333329</v>
      </c>
      <c r="E9280">
        <v>-0.52062649164677799</v>
      </c>
    </row>
    <row r="9281" spans="1:5" x14ac:dyDescent="0.25">
      <c r="A9281">
        <v>38.087083333333332</v>
      </c>
      <c r="B9281">
        <v>-0.24124622116149563</v>
      </c>
      <c r="D9281">
        <v>38.087083333333332</v>
      </c>
      <c r="E9281">
        <v>-0.52074224343675413</v>
      </c>
    </row>
    <row r="9282" spans="1:5" x14ac:dyDescent="0.25">
      <c r="A9282">
        <v>38.090416666666663</v>
      </c>
      <c r="B9282">
        <v>-0.24124701670644388</v>
      </c>
      <c r="D9282">
        <v>38.090416666666663</v>
      </c>
      <c r="E9282">
        <v>-0.52075855210819411</v>
      </c>
    </row>
    <row r="9283" spans="1:5" x14ac:dyDescent="0.25">
      <c r="A9283">
        <v>38.09375</v>
      </c>
      <c r="B9283">
        <v>-0.24121877486077964</v>
      </c>
      <c r="D9283">
        <v>38.09375</v>
      </c>
      <c r="E9283">
        <v>-0.52067303102625295</v>
      </c>
    </row>
    <row r="9284" spans="1:5" x14ac:dyDescent="0.25">
      <c r="A9284">
        <v>38.097499999999997</v>
      </c>
      <c r="B9284">
        <v>-0.24122235481304694</v>
      </c>
      <c r="D9284">
        <v>38.097499999999997</v>
      </c>
      <c r="E9284">
        <v>-0.52064280031821797</v>
      </c>
    </row>
    <row r="9285" spans="1:5" x14ac:dyDescent="0.25">
      <c r="A9285">
        <v>38.100833333333334</v>
      </c>
      <c r="B9285">
        <v>-0.24120167064439141</v>
      </c>
      <c r="D9285">
        <v>38.100833333333334</v>
      </c>
      <c r="E9285">
        <v>-0.52061654733492435</v>
      </c>
    </row>
    <row r="9286" spans="1:5" x14ac:dyDescent="0.25">
      <c r="A9286">
        <v>38.104166666666664</v>
      </c>
      <c r="B9286">
        <v>-0.24117382657120129</v>
      </c>
      <c r="D9286">
        <v>38.104166666666664</v>
      </c>
      <c r="E9286">
        <v>-0.52042879872712811</v>
      </c>
    </row>
    <row r="9287" spans="1:5" x14ac:dyDescent="0.25">
      <c r="A9287">
        <v>38.107916666666668</v>
      </c>
      <c r="B9287">
        <v>-0.24113206046141608</v>
      </c>
      <c r="D9287">
        <v>38.107916666666668</v>
      </c>
      <c r="E9287">
        <v>-0.5202207637231504</v>
      </c>
    </row>
    <row r="9288" spans="1:5" x14ac:dyDescent="0.25">
      <c r="A9288">
        <v>38.111249999999998</v>
      </c>
      <c r="B9288">
        <v>-0.24111972951471758</v>
      </c>
      <c r="D9288">
        <v>38.111249999999998</v>
      </c>
      <c r="E9288">
        <v>-0.51998488464598247</v>
      </c>
    </row>
    <row r="9289" spans="1:5" x14ac:dyDescent="0.25">
      <c r="A9289">
        <v>38.114583333333329</v>
      </c>
      <c r="B9289">
        <v>-0.24108233890214797</v>
      </c>
      <c r="D9289">
        <v>38.114583333333329</v>
      </c>
      <c r="E9289">
        <v>-0.51971201272871914</v>
      </c>
    </row>
    <row r="9290" spans="1:5" x14ac:dyDescent="0.25">
      <c r="A9290">
        <v>38.118333333333332</v>
      </c>
      <c r="B9290">
        <v>-0.24102744630071599</v>
      </c>
      <c r="D9290">
        <v>38.118333333333332</v>
      </c>
      <c r="E9290">
        <v>-0.51929116945107401</v>
      </c>
    </row>
    <row r="9291" spans="1:5" x14ac:dyDescent="0.25">
      <c r="A9291">
        <v>38.121666666666663</v>
      </c>
      <c r="B9291">
        <v>-0.24095624502784407</v>
      </c>
      <c r="D9291">
        <v>38.121666666666663</v>
      </c>
      <c r="E9291">
        <v>-0.5188838504375497</v>
      </c>
    </row>
    <row r="9292" spans="1:5" x14ac:dyDescent="0.25">
      <c r="A9292">
        <v>38.125</v>
      </c>
      <c r="B9292">
        <v>-0.24089538583929992</v>
      </c>
      <c r="D9292">
        <v>38.125</v>
      </c>
      <c r="E9292">
        <v>-0.51847533810660307</v>
      </c>
    </row>
    <row r="9293" spans="1:5" x14ac:dyDescent="0.25">
      <c r="A9293">
        <v>38.128749999999997</v>
      </c>
      <c r="B9293">
        <v>-0.24085640413683371</v>
      </c>
      <c r="D9293">
        <v>38.128749999999997</v>
      </c>
      <c r="E9293">
        <v>-0.51806841686555294</v>
      </c>
    </row>
    <row r="9294" spans="1:5" x14ac:dyDescent="0.25">
      <c r="A9294">
        <v>38.132083333333334</v>
      </c>
      <c r="B9294">
        <v>-0.24078082736674622</v>
      </c>
      <c r="D9294">
        <v>38.132083333333334</v>
      </c>
      <c r="E9294">
        <v>-0.51758273667462207</v>
      </c>
    </row>
    <row r="9295" spans="1:5" x14ac:dyDescent="0.25">
      <c r="A9295">
        <v>38.135416666666664</v>
      </c>
      <c r="B9295">
        <v>-0.2407132060461416</v>
      </c>
      <c r="D9295">
        <v>38.135416666666664</v>
      </c>
      <c r="E9295">
        <v>-0.51710222752585522</v>
      </c>
    </row>
    <row r="9296" spans="1:5" x14ac:dyDescent="0.25">
      <c r="A9296">
        <v>38.139166666666668</v>
      </c>
      <c r="B9296">
        <v>-0.24065831344470962</v>
      </c>
      <c r="D9296">
        <v>38.139166666666668</v>
      </c>
      <c r="E9296">
        <v>-0.5168750994431186</v>
      </c>
    </row>
    <row r="9297" spans="1:5" x14ac:dyDescent="0.25">
      <c r="A9297">
        <v>38.142499999999998</v>
      </c>
      <c r="B9297">
        <v>-0.24055011933174225</v>
      </c>
      <c r="D9297">
        <v>38.142499999999998</v>
      </c>
      <c r="E9297">
        <v>-0.516571599045346</v>
      </c>
    </row>
    <row r="9298" spans="1:5" x14ac:dyDescent="0.25">
      <c r="A9298">
        <v>38.145833333333329</v>
      </c>
      <c r="B9298">
        <v>-0.24043277645186956</v>
      </c>
      <c r="D9298">
        <v>38.145833333333329</v>
      </c>
      <c r="E9298">
        <v>-0.51607080350039769</v>
      </c>
    </row>
    <row r="9299" spans="1:5" x14ac:dyDescent="0.25">
      <c r="A9299">
        <v>38.149583333333332</v>
      </c>
      <c r="B9299">
        <v>-0.24031384248210022</v>
      </c>
      <c r="D9299">
        <v>38.149583333333332</v>
      </c>
      <c r="E9299">
        <v>-0.5157585521081941</v>
      </c>
    </row>
    <row r="9300" spans="1:5" x14ac:dyDescent="0.25">
      <c r="A9300">
        <v>38.152916666666663</v>
      </c>
      <c r="B9300">
        <v>-0.24019769291964999</v>
      </c>
      <c r="D9300">
        <v>38.152916666666663</v>
      </c>
      <c r="E9300">
        <v>-0.51542800318217985</v>
      </c>
    </row>
    <row r="9301" spans="1:5" x14ac:dyDescent="0.25">
      <c r="A9301">
        <v>38.15625</v>
      </c>
      <c r="B9301">
        <v>-0.24005887032617346</v>
      </c>
      <c r="D9301">
        <v>38.15625</v>
      </c>
      <c r="E9301">
        <v>-0.51508392999204444</v>
      </c>
    </row>
    <row r="9302" spans="1:5" x14ac:dyDescent="0.25">
      <c r="A9302">
        <v>38.159999999999997</v>
      </c>
      <c r="B9302">
        <v>-0.23995505171042164</v>
      </c>
      <c r="D9302">
        <v>38.159999999999997</v>
      </c>
      <c r="E9302">
        <v>-0.51471479713603818</v>
      </c>
    </row>
    <row r="9303" spans="1:5" x14ac:dyDescent="0.25">
      <c r="A9303">
        <v>38.163333333333334</v>
      </c>
      <c r="B9303">
        <v>-0.23986913285600636</v>
      </c>
      <c r="D9303">
        <v>38.163333333333334</v>
      </c>
      <c r="E9303">
        <v>-0.51429753381066035</v>
      </c>
    </row>
    <row r="9304" spans="1:5" x14ac:dyDescent="0.25">
      <c r="A9304">
        <v>38.166666666666664</v>
      </c>
      <c r="B9304">
        <v>-0.23977883850437551</v>
      </c>
      <c r="D9304">
        <v>38.166666666666664</v>
      </c>
      <c r="E9304">
        <v>-0.5139824980111376</v>
      </c>
    </row>
    <row r="9305" spans="1:5" x14ac:dyDescent="0.25">
      <c r="A9305">
        <v>38.170416666666668</v>
      </c>
      <c r="B9305">
        <v>-0.23970803500397775</v>
      </c>
      <c r="D9305">
        <v>38.170416666666668</v>
      </c>
      <c r="E9305">
        <v>-0.51367342879872713</v>
      </c>
    </row>
    <row r="9306" spans="1:5" x14ac:dyDescent="0.25">
      <c r="A9306">
        <v>38.173749999999998</v>
      </c>
      <c r="B9306">
        <v>-0.23967143993635642</v>
      </c>
      <c r="D9306">
        <v>38.173749999999998</v>
      </c>
      <c r="E9306">
        <v>-0.51337470167064436</v>
      </c>
    </row>
    <row r="9307" spans="1:5" x14ac:dyDescent="0.25">
      <c r="A9307">
        <v>38.177083333333329</v>
      </c>
      <c r="B9307">
        <v>-0.23958949880668259</v>
      </c>
      <c r="D9307">
        <v>38.177083333333329</v>
      </c>
      <c r="E9307">
        <v>-0.5127903739061257</v>
      </c>
    </row>
    <row r="9308" spans="1:5" x14ac:dyDescent="0.25">
      <c r="A9308">
        <v>38.180833333333332</v>
      </c>
      <c r="B9308">
        <v>-0.23952625298329355</v>
      </c>
      <c r="D9308">
        <v>38.180833333333332</v>
      </c>
      <c r="E9308">
        <v>-0.51240851233094675</v>
      </c>
    </row>
    <row r="9309" spans="1:5" x14ac:dyDescent="0.25">
      <c r="A9309">
        <v>38.184166666666663</v>
      </c>
      <c r="B9309">
        <v>-0.23948170246618933</v>
      </c>
      <c r="D9309">
        <v>38.184166666666663</v>
      </c>
      <c r="E9309">
        <v>-0.51214001591089897</v>
      </c>
    </row>
    <row r="9310" spans="1:5" x14ac:dyDescent="0.25">
      <c r="A9310">
        <v>38.1875</v>
      </c>
      <c r="B9310">
        <v>-0.23946658711217184</v>
      </c>
      <c r="D9310">
        <v>38.1875</v>
      </c>
      <c r="E9310">
        <v>-0.51175298329355612</v>
      </c>
    </row>
    <row r="9311" spans="1:5" x14ac:dyDescent="0.25">
      <c r="A9311">
        <v>38.191249999999997</v>
      </c>
      <c r="B9311">
        <v>-0.23953659506762132</v>
      </c>
      <c r="D9311">
        <v>38.191249999999997</v>
      </c>
      <c r="E9311">
        <v>-0.51143953858392999</v>
      </c>
    </row>
    <row r="9312" spans="1:5" x14ac:dyDescent="0.25">
      <c r="A9312">
        <v>38.194583333333334</v>
      </c>
      <c r="B9312">
        <v>-0.23958353221957038</v>
      </c>
      <c r="D9312">
        <v>38.194583333333334</v>
      </c>
      <c r="E9312">
        <v>-0.51106563245823389</v>
      </c>
    </row>
    <row r="9313" spans="1:5" x14ac:dyDescent="0.25">
      <c r="A9313">
        <v>38.197916666666664</v>
      </c>
      <c r="B9313">
        <v>-0.23964200477326969</v>
      </c>
      <c r="D9313">
        <v>38.197916666666664</v>
      </c>
      <c r="E9313">
        <v>-0.51063603818615755</v>
      </c>
    </row>
    <row r="9314" spans="1:5" x14ac:dyDescent="0.25">
      <c r="A9314">
        <v>38.201666666666668</v>
      </c>
      <c r="B9314">
        <v>-0.23963285600636436</v>
      </c>
      <c r="D9314">
        <v>38.201666666666668</v>
      </c>
      <c r="E9314">
        <v>-0.51005767700875104</v>
      </c>
    </row>
    <row r="9315" spans="1:5" x14ac:dyDescent="0.25">
      <c r="A9315">
        <v>38.204999999999998</v>
      </c>
      <c r="B9315">
        <v>-0.23959785202863965</v>
      </c>
      <c r="D9315">
        <v>38.204999999999998</v>
      </c>
      <c r="E9315">
        <v>-0.50970127287191724</v>
      </c>
    </row>
    <row r="9316" spans="1:5" x14ac:dyDescent="0.25">
      <c r="A9316">
        <v>38.208333333333329</v>
      </c>
      <c r="B9316">
        <v>-0.23957120127287193</v>
      </c>
      <c r="D9316">
        <v>38.208333333333329</v>
      </c>
      <c r="E9316">
        <v>-0.50935799522673031</v>
      </c>
    </row>
    <row r="9317" spans="1:5" x14ac:dyDescent="0.25">
      <c r="A9317">
        <v>38.212083333333332</v>
      </c>
      <c r="B9317">
        <v>-0.23953221957040571</v>
      </c>
      <c r="D9317">
        <v>38.212083333333332</v>
      </c>
      <c r="E9317">
        <v>-0.50896817820206841</v>
      </c>
    </row>
    <row r="9318" spans="1:5" x14ac:dyDescent="0.25">
      <c r="A9318">
        <v>38.215416666666663</v>
      </c>
      <c r="B9318">
        <v>-0.23945624502784407</v>
      </c>
      <c r="D9318">
        <v>38.215416666666663</v>
      </c>
      <c r="E9318">
        <v>-0.50860898965791568</v>
      </c>
    </row>
    <row r="9319" spans="1:5" x14ac:dyDescent="0.25">
      <c r="A9319">
        <v>38.21875</v>
      </c>
      <c r="B9319">
        <v>-0.23935640413683373</v>
      </c>
      <c r="D9319">
        <v>38.21875</v>
      </c>
      <c r="E9319">
        <v>-0.50824144789180592</v>
      </c>
    </row>
    <row r="9320" spans="1:5" x14ac:dyDescent="0.25">
      <c r="A9320">
        <v>38.222499999999997</v>
      </c>
      <c r="B9320">
        <v>-0.23921161495624499</v>
      </c>
      <c r="D9320">
        <v>38.222499999999997</v>
      </c>
      <c r="E9320">
        <v>-0.50775894988066828</v>
      </c>
    </row>
    <row r="9321" spans="1:5" x14ac:dyDescent="0.25">
      <c r="A9321">
        <v>38.225833333333334</v>
      </c>
      <c r="B9321">
        <v>-0.23903937947494031</v>
      </c>
      <c r="D9321">
        <v>38.225833333333334</v>
      </c>
      <c r="E9321">
        <v>-0.50722673031026244</v>
      </c>
    </row>
    <row r="9322" spans="1:5" x14ac:dyDescent="0.25">
      <c r="A9322">
        <v>38.229166666666664</v>
      </c>
      <c r="B9322">
        <v>-0.23888743038981702</v>
      </c>
      <c r="D9322">
        <v>38.229166666666664</v>
      </c>
      <c r="E9322">
        <v>-0.50688345266507562</v>
      </c>
    </row>
    <row r="9323" spans="1:5" x14ac:dyDescent="0.25">
      <c r="A9323">
        <v>38.232916666666668</v>
      </c>
      <c r="B9323">
        <v>-0.23874980111376293</v>
      </c>
      <c r="D9323">
        <v>38.232916666666668</v>
      </c>
      <c r="E9323">
        <v>-0.5066949085123309</v>
      </c>
    </row>
    <row r="9324" spans="1:5" x14ac:dyDescent="0.25">
      <c r="A9324">
        <v>38.236249999999998</v>
      </c>
      <c r="B9324">
        <v>-0.23861296738265711</v>
      </c>
      <c r="D9324">
        <v>38.236249999999998</v>
      </c>
      <c r="E9324">
        <v>-0.50619729514717593</v>
      </c>
    </row>
    <row r="9325" spans="1:5" x14ac:dyDescent="0.25">
      <c r="A9325">
        <v>38.239583333333329</v>
      </c>
      <c r="B9325">
        <v>-0.23846817820206842</v>
      </c>
      <c r="D9325">
        <v>38.239583333333329</v>
      </c>
      <c r="E9325">
        <v>-0.50587907716785996</v>
      </c>
    </row>
    <row r="9326" spans="1:5" x14ac:dyDescent="0.25">
      <c r="A9326">
        <v>38.243333333333332</v>
      </c>
      <c r="B9326">
        <v>-0.23835918854415275</v>
      </c>
      <c r="D9326">
        <v>38.243333333333332</v>
      </c>
      <c r="E9326">
        <v>-0.50545465393794753</v>
      </c>
    </row>
    <row r="9327" spans="1:5" x14ac:dyDescent="0.25">
      <c r="A9327">
        <v>38.246666666666663</v>
      </c>
      <c r="B9327">
        <v>-0.23824264120922828</v>
      </c>
      <c r="D9327">
        <v>38.246666666666663</v>
      </c>
      <c r="E9327">
        <v>-0.50525178997613374</v>
      </c>
    </row>
    <row r="9328" spans="1:5" x14ac:dyDescent="0.25">
      <c r="A9328">
        <v>38.25</v>
      </c>
      <c r="B9328">
        <v>-0.23811336515513126</v>
      </c>
      <c r="D9328">
        <v>38.25</v>
      </c>
      <c r="E9328">
        <v>-0.50495743834526652</v>
      </c>
    </row>
    <row r="9329" spans="1:5" x14ac:dyDescent="0.25">
      <c r="A9329">
        <v>38.253749999999997</v>
      </c>
      <c r="B9329">
        <v>-0.23799602227525857</v>
      </c>
      <c r="D9329">
        <v>38.253749999999997</v>
      </c>
      <c r="E9329">
        <v>-0.50469411296738265</v>
      </c>
    </row>
    <row r="9330" spans="1:5" x14ac:dyDescent="0.25">
      <c r="A9330">
        <v>38.257083333333334</v>
      </c>
      <c r="B9330">
        <v>-0.23784805091487671</v>
      </c>
      <c r="D9330">
        <v>38.257083333333334</v>
      </c>
      <c r="E9330">
        <v>-0.50438146380270488</v>
      </c>
    </row>
    <row r="9331" spans="1:5" x14ac:dyDescent="0.25">
      <c r="A9331">
        <v>38.260416666666664</v>
      </c>
      <c r="B9331">
        <v>-0.23771360381861573</v>
      </c>
      <c r="D9331">
        <v>38.260416666666664</v>
      </c>
      <c r="E9331">
        <v>-0.50409228321400157</v>
      </c>
    </row>
    <row r="9332" spans="1:5" x14ac:dyDescent="0.25">
      <c r="A9332">
        <v>38.264166666666668</v>
      </c>
      <c r="B9332">
        <v>-0.23758671439936357</v>
      </c>
      <c r="D9332">
        <v>38.264166666666668</v>
      </c>
      <c r="E9332">
        <v>-0.50386197295147173</v>
      </c>
    </row>
    <row r="9333" spans="1:5" x14ac:dyDescent="0.25">
      <c r="A9333">
        <v>38.267499999999998</v>
      </c>
      <c r="B9333">
        <v>-0.2374610182975338</v>
      </c>
      <c r="D9333">
        <v>38.267499999999998</v>
      </c>
      <c r="E9333">
        <v>-0.50368695306284805</v>
      </c>
    </row>
    <row r="9334" spans="1:5" x14ac:dyDescent="0.25">
      <c r="A9334">
        <v>38.270833333333329</v>
      </c>
      <c r="B9334">
        <v>-0.23734566428003182</v>
      </c>
      <c r="D9334">
        <v>38.270833333333329</v>
      </c>
      <c r="E9334">
        <v>-0.50347414478918062</v>
      </c>
    </row>
    <row r="9335" spans="1:5" x14ac:dyDescent="0.25">
      <c r="A9335">
        <v>38.274583333333332</v>
      </c>
      <c r="B9335">
        <v>-0.23722513922036595</v>
      </c>
      <c r="D9335">
        <v>38.274583333333332</v>
      </c>
      <c r="E9335">
        <v>-0.50330310262529832</v>
      </c>
    </row>
    <row r="9336" spans="1:5" x14ac:dyDescent="0.25">
      <c r="A9336">
        <v>38.277916666666663</v>
      </c>
      <c r="B9336">
        <v>-0.23708910103420841</v>
      </c>
      <c r="D9336">
        <v>38.277916666666663</v>
      </c>
      <c r="E9336">
        <v>-0.50310898965791562</v>
      </c>
    </row>
    <row r="9337" spans="1:5" x14ac:dyDescent="0.25">
      <c r="A9337">
        <v>38.28125</v>
      </c>
      <c r="B9337">
        <v>-0.23694431185361972</v>
      </c>
      <c r="D9337">
        <v>38.28125</v>
      </c>
      <c r="E9337">
        <v>-0.50279634049323785</v>
      </c>
    </row>
    <row r="9338" spans="1:5" x14ac:dyDescent="0.25">
      <c r="A9338">
        <v>38.284999999999997</v>
      </c>
      <c r="B9338">
        <v>-0.23679196499602223</v>
      </c>
      <c r="D9338">
        <v>38.284999999999997</v>
      </c>
      <c r="E9338">
        <v>-0.50256165473349246</v>
      </c>
    </row>
    <row r="9339" spans="1:5" x14ac:dyDescent="0.25">
      <c r="A9339">
        <v>38.288333333333334</v>
      </c>
      <c r="B9339">
        <v>-0.2366563245823389</v>
      </c>
      <c r="D9339">
        <v>38.288333333333334</v>
      </c>
      <c r="E9339">
        <v>-0.50239180588703258</v>
      </c>
    </row>
    <row r="9340" spans="1:5" x14ac:dyDescent="0.25">
      <c r="A9340">
        <v>38.291666666666664</v>
      </c>
      <c r="B9340">
        <v>-0.2365143198090692</v>
      </c>
      <c r="D9340">
        <v>38.291666666666664</v>
      </c>
      <c r="E9340">
        <v>-0.50225775656324589</v>
      </c>
    </row>
    <row r="9341" spans="1:5" x14ac:dyDescent="0.25">
      <c r="A9341">
        <v>38.295416666666668</v>
      </c>
      <c r="B9341">
        <v>-0.2363870326173429</v>
      </c>
      <c r="D9341">
        <v>38.295416666666668</v>
      </c>
      <c r="E9341">
        <v>-0.50203778838504376</v>
      </c>
    </row>
    <row r="9342" spans="1:5" x14ac:dyDescent="0.25">
      <c r="A9342">
        <v>38.298749999999998</v>
      </c>
      <c r="B9342">
        <v>-0.23628400954653939</v>
      </c>
      <c r="D9342">
        <v>38.298749999999998</v>
      </c>
      <c r="E9342">
        <v>-0.50174343675417654</v>
      </c>
    </row>
    <row r="9343" spans="1:5" x14ac:dyDescent="0.25">
      <c r="A9343">
        <v>38.302083333333329</v>
      </c>
      <c r="B9343">
        <v>-0.23616746221161494</v>
      </c>
      <c r="D9343">
        <v>38.302083333333329</v>
      </c>
      <c r="E9343">
        <v>-0.50143038981702459</v>
      </c>
    </row>
    <row r="9344" spans="1:5" x14ac:dyDescent="0.25">
      <c r="A9344">
        <v>38.305833333333332</v>
      </c>
      <c r="B9344">
        <v>-0.23603460620525057</v>
      </c>
      <c r="D9344">
        <v>38.305833333333332</v>
      </c>
      <c r="E9344">
        <v>-0.50130429594272075</v>
      </c>
    </row>
    <row r="9345" spans="1:5" x14ac:dyDescent="0.25">
      <c r="A9345">
        <v>38.309166666666663</v>
      </c>
      <c r="B9345">
        <v>-0.23590294351630864</v>
      </c>
      <c r="D9345">
        <v>38.309166666666663</v>
      </c>
      <c r="E9345">
        <v>-0.50120843277645177</v>
      </c>
    </row>
    <row r="9346" spans="1:5" x14ac:dyDescent="0.25">
      <c r="A9346">
        <v>38.3125</v>
      </c>
      <c r="B9346">
        <v>-0.23576849642004777</v>
      </c>
      <c r="D9346">
        <v>38.3125</v>
      </c>
      <c r="E9346">
        <v>-0.50095147175815424</v>
      </c>
    </row>
    <row r="9347" spans="1:5" x14ac:dyDescent="0.25">
      <c r="A9347">
        <v>38.316249999999997</v>
      </c>
      <c r="B9347">
        <v>-0.23563683373110578</v>
      </c>
      <c r="D9347">
        <v>38.316249999999997</v>
      </c>
      <c r="E9347">
        <v>-0.50081463802704851</v>
      </c>
    </row>
    <row r="9348" spans="1:5" x14ac:dyDescent="0.25">
      <c r="A9348">
        <v>38.319583333333334</v>
      </c>
      <c r="B9348">
        <v>-0.23549880668257756</v>
      </c>
      <c r="D9348">
        <v>38.319583333333334</v>
      </c>
      <c r="E9348">
        <v>-0.50079554494828959</v>
      </c>
    </row>
    <row r="9349" spans="1:5" x14ac:dyDescent="0.25">
      <c r="A9349">
        <v>38.322916666666664</v>
      </c>
      <c r="B9349">
        <v>-0.23535680190930788</v>
      </c>
      <c r="D9349">
        <v>38.322916666666664</v>
      </c>
      <c r="E9349">
        <v>-0.50075536992840097</v>
      </c>
    </row>
    <row r="9350" spans="1:5" x14ac:dyDescent="0.25">
      <c r="A9350">
        <v>38.326666666666668</v>
      </c>
      <c r="B9350">
        <v>-0.2352132060461416</v>
      </c>
      <c r="D9350">
        <v>38.326666666666668</v>
      </c>
      <c r="E9350">
        <v>-0.50050596658711211</v>
      </c>
    </row>
    <row r="9351" spans="1:5" x14ac:dyDescent="0.25">
      <c r="A9351">
        <v>38.33</v>
      </c>
      <c r="B9351">
        <v>-0.23506682577565632</v>
      </c>
      <c r="D9351">
        <v>38.33</v>
      </c>
      <c r="E9351">
        <v>-0.50039936356404136</v>
      </c>
    </row>
    <row r="9352" spans="1:5" x14ac:dyDescent="0.25">
      <c r="A9352">
        <v>38.333333333333329</v>
      </c>
      <c r="B9352">
        <v>-0.23491169451073987</v>
      </c>
      <c r="D9352">
        <v>38.333333333333329</v>
      </c>
      <c r="E9352">
        <v>-0.50016666666666665</v>
      </c>
    </row>
    <row r="9353" spans="1:5" x14ac:dyDescent="0.25">
      <c r="A9353">
        <v>38.337083333333332</v>
      </c>
      <c r="B9353">
        <v>-0.23477645186953061</v>
      </c>
      <c r="D9353">
        <v>38.337083333333332</v>
      </c>
      <c r="E9353">
        <v>-0.50013046937151939</v>
      </c>
    </row>
    <row r="9354" spans="1:5" x14ac:dyDescent="0.25">
      <c r="A9354">
        <v>38.340416666666663</v>
      </c>
      <c r="B9354">
        <v>-0.23462211614956247</v>
      </c>
      <c r="D9354">
        <v>38.340416666666663</v>
      </c>
      <c r="E9354">
        <v>-0.50006324582338901</v>
      </c>
    </row>
    <row r="9355" spans="1:5" x14ac:dyDescent="0.25">
      <c r="A9355">
        <v>38.34375</v>
      </c>
      <c r="B9355">
        <v>-0.2344618138424821</v>
      </c>
      <c r="D9355">
        <v>38.34375</v>
      </c>
      <c r="E9355">
        <v>-0.4999419252187749</v>
      </c>
    </row>
    <row r="9356" spans="1:5" x14ac:dyDescent="0.25">
      <c r="A9356">
        <v>38.347499999999997</v>
      </c>
      <c r="B9356">
        <v>-0.23433293556085918</v>
      </c>
      <c r="D9356">
        <v>38.347499999999997</v>
      </c>
      <c r="E9356">
        <v>-0.49990214797136034</v>
      </c>
    </row>
    <row r="9357" spans="1:5" x14ac:dyDescent="0.25">
      <c r="A9357">
        <v>38.350833333333334</v>
      </c>
      <c r="B9357">
        <v>-0.23422832140015909</v>
      </c>
      <c r="D9357">
        <v>38.350833333333334</v>
      </c>
      <c r="E9357">
        <v>-0.49988583929992042</v>
      </c>
    </row>
    <row r="9358" spans="1:5" x14ac:dyDescent="0.25">
      <c r="A9358">
        <v>38.354166666666664</v>
      </c>
      <c r="B9358">
        <v>-0.23409785202863959</v>
      </c>
      <c r="D9358">
        <v>38.354166666666664</v>
      </c>
      <c r="E9358">
        <v>-0.4998361177406524</v>
      </c>
    </row>
    <row r="9359" spans="1:5" x14ac:dyDescent="0.25">
      <c r="A9359">
        <v>38.357916666666668</v>
      </c>
      <c r="B9359">
        <v>-0.23402824184566426</v>
      </c>
      <c r="D9359">
        <v>38.357916666666668</v>
      </c>
      <c r="E9359">
        <v>-0.49987589498806684</v>
      </c>
    </row>
    <row r="9360" spans="1:5" x14ac:dyDescent="0.25">
      <c r="A9360">
        <v>38.361249999999998</v>
      </c>
      <c r="B9360">
        <v>-0.23391249005568815</v>
      </c>
      <c r="D9360">
        <v>38.361249999999998</v>
      </c>
      <c r="E9360">
        <v>-0.49983373110580748</v>
      </c>
    </row>
    <row r="9361" spans="1:5" x14ac:dyDescent="0.25">
      <c r="A9361">
        <v>38.364583333333329</v>
      </c>
      <c r="B9361">
        <v>-0.23385879077167859</v>
      </c>
      <c r="D9361">
        <v>38.364583333333329</v>
      </c>
      <c r="E9361">
        <v>-0.49974383452665072</v>
      </c>
    </row>
    <row r="9362" spans="1:5" x14ac:dyDescent="0.25">
      <c r="A9362">
        <v>38.368333333333332</v>
      </c>
      <c r="B9362">
        <v>-0.23385481304693717</v>
      </c>
      <c r="D9362">
        <v>38.368333333333332</v>
      </c>
      <c r="E9362">
        <v>-0.49966825775656321</v>
      </c>
    </row>
    <row r="9363" spans="1:5" x14ac:dyDescent="0.25">
      <c r="A9363">
        <v>38.371666666666663</v>
      </c>
      <c r="B9363">
        <v>-0.23383770883054894</v>
      </c>
      <c r="D9363">
        <v>38.371666666666663</v>
      </c>
      <c r="E9363">
        <v>-0.49962688941925215</v>
      </c>
    </row>
    <row r="9364" spans="1:5" x14ac:dyDescent="0.25">
      <c r="A9364">
        <v>38.375</v>
      </c>
      <c r="B9364">
        <v>-0.23377724741447892</v>
      </c>
      <c r="D9364">
        <v>38.375</v>
      </c>
      <c r="E9364">
        <v>-0.49952227525855208</v>
      </c>
    </row>
    <row r="9365" spans="1:5" x14ac:dyDescent="0.25">
      <c r="A9365">
        <v>38.378749999999997</v>
      </c>
      <c r="B9365">
        <v>-0.23369013524264121</v>
      </c>
      <c r="D9365">
        <v>38.378749999999997</v>
      </c>
      <c r="E9365">
        <v>-0.49958432776451867</v>
      </c>
    </row>
    <row r="9366" spans="1:5" x14ac:dyDescent="0.25">
      <c r="A9366">
        <v>38.382083333333334</v>
      </c>
      <c r="B9366">
        <v>-0.23361376292760538</v>
      </c>
      <c r="D9366">
        <v>38.382083333333334</v>
      </c>
      <c r="E9366">
        <v>-0.49957716785998407</v>
      </c>
    </row>
    <row r="9367" spans="1:5" x14ac:dyDescent="0.25">
      <c r="A9367">
        <v>38.385416666666664</v>
      </c>
      <c r="B9367">
        <v>-0.23348408910103421</v>
      </c>
      <c r="D9367">
        <v>38.385416666666664</v>
      </c>
      <c r="E9367">
        <v>-0.49956364359586314</v>
      </c>
    </row>
    <row r="9368" spans="1:5" x14ac:dyDescent="0.25">
      <c r="A9368">
        <v>38.389166666666668</v>
      </c>
      <c r="B9368">
        <v>-0.23334248210023867</v>
      </c>
      <c r="D9368">
        <v>38.389166666666668</v>
      </c>
      <c r="E9368">
        <v>-0.49943317422434363</v>
      </c>
    </row>
    <row r="9369" spans="1:5" x14ac:dyDescent="0.25">
      <c r="A9369">
        <v>38.392499999999998</v>
      </c>
      <c r="B9369">
        <v>-0.23323906125696103</v>
      </c>
      <c r="D9369">
        <v>38.392499999999998</v>
      </c>
      <c r="E9369">
        <v>-0.49944112967382659</v>
      </c>
    </row>
    <row r="9370" spans="1:5" x14ac:dyDescent="0.25">
      <c r="A9370">
        <v>38.395833333333329</v>
      </c>
      <c r="B9370">
        <v>-0.23314757358790772</v>
      </c>
      <c r="D9370">
        <v>38.395833333333329</v>
      </c>
      <c r="E9370">
        <v>-0.49949681782020683</v>
      </c>
    </row>
    <row r="9371" spans="1:5" x14ac:dyDescent="0.25">
      <c r="A9371">
        <v>38.399583333333332</v>
      </c>
      <c r="B9371">
        <v>-0.23305489260143197</v>
      </c>
      <c r="D9371">
        <v>38.399583333333332</v>
      </c>
      <c r="E9371">
        <v>-0.49914558472553694</v>
      </c>
    </row>
    <row r="9372" spans="1:5" x14ac:dyDescent="0.25">
      <c r="A9372">
        <v>38.402916666666663</v>
      </c>
      <c r="B9372">
        <v>-0.2329459029435163</v>
      </c>
      <c r="D9372">
        <v>38.402916666666663</v>
      </c>
      <c r="E9372">
        <v>-0.49893715194908506</v>
      </c>
    </row>
    <row r="9373" spans="1:5" x14ac:dyDescent="0.25">
      <c r="A9373">
        <v>38.40625</v>
      </c>
      <c r="B9373">
        <v>-0.23283094669848847</v>
      </c>
      <c r="D9373">
        <v>38.40625</v>
      </c>
      <c r="E9373">
        <v>-0.49897573587907712</v>
      </c>
    </row>
    <row r="9374" spans="1:5" x14ac:dyDescent="0.25">
      <c r="A9374">
        <v>38.409999999999997</v>
      </c>
      <c r="B9374">
        <v>-0.23269172633253776</v>
      </c>
      <c r="D9374">
        <v>38.409999999999997</v>
      </c>
      <c r="E9374">
        <v>-0.49908313444709629</v>
      </c>
    </row>
    <row r="9375" spans="1:5" x14ac:dyDescent="0.25">
      <c r="A9375">
        <v>38.413333333333334</v>
      </c>
      <c r="B9375">
        <v>-0.23255369928400954</v>
      </c>
      <c r="D9375">
        <v>38.413333333333334</v>
      </c>
      <c r="E9375">
        <v>-0.4991014319809069</v>
      </c>
    </row>
    <row r="9376" spans="1:5" x14ac:dyDescent="0.25">
      <c r="A9376">
        <v>38.416666666666664</v>
      </c>
      <c r="B9376">
        <v>-0.23244272076372313</v>
      </c>
      <c r="D9376">
        <v>38.416666666666664</v>
      </c>
      <c r="E9376">
        <v>-0.49919132856006365</v>
      </c>
    </row>
    <row r="9377" spans="1:5" x14ac:dyDescent="0.25">
      <c r="A9377">
        <v>38.420416666666668</v>
      </c>
      <c r="B9377">
        <v>-0.2323198090692124</v>
      </c>
      <c r="D9377">
        <v>38.420416666666668</v>
      </c>
      <c r="E9377">
        <v>-0.49908233890214798</v>
      </c>
    </row>
    <row r="9378" spans="1:5" x14ac:dyDescent="0.25">
      <c r="A9378">
        <v>38.423749999999998</v>
      </c>
      <c r="B9378">
        <v>-0.23223587907716786</v>
      </c>
      <c r="D9378">
        <v>38.423749999999998</v>
      </c>
      <c r="E9378">
        <v>-0.4988174224343675</v>
      </c>
    </row>
    <row r="9379" spans="1:5" x14ac:dyDescent="0.25">
      <c r="A9379">
        <v>38.427083333333329</v>
      </c>
      <c r="B9379">
        <v>-0.23215035799522671</v>
      </c>
      <c r="D9379">
        <v>38.427083333333329</v>
      </c>
      <c r="E9379">
        <v>-0.49879832935560858</v>
      </c>
    </row>
    <row r="9380" spans="1:5" x14ac:dyDescent="0.25">
      <c r="A9380">
        <v>38.430833333333332</v>
      </c>
      <c r="B9380">
        <v>-0.2320596658711217</v>
      </c>
      <c r="D9380">
        <v>38.430833333333332</v>
      </c>
      <c r="E9380">
        <v>-0.49874224343675411</v>
      </c>
    </row>
    <row r="9381" spans="1:5" x14ac:dyDescent="0.25">
      <c r="A9381">
        <v>38.434166666666663</v>
      </c>
      <c r="B9381">
        <v>-0.23194828957836119</v>
      </c>
      <c r="D9381">
        <v>38.434166666666663</v>
      </c>
      <c r="E9381">
        <v>-0.49876531424025455</v>
      </c>
    </row>
    <row r="9382" spans="1:5" x14ac:dyDescent="0.25">
      <c r="A9382">
        <v>38.4375</v>
      </c>
      <c r="B9382">
        <v>-0.23180509148766909</v>
      </c>
      <c r="D9382">
        <v>38.4375</v>
      </c>
      <c r="E9382">
        <v>-0.49893158313444708</v>
      </c>
    </row>
    <row r="9383" spans="1:5" x14ac:dyDescent="0.25">
      <c r="A9383">
        <v>38.441249999999997</v>
      </c>
      <c r="B9383">
        <v>-0.2317132060461416</v>
      </c>
      <c r="D9383">
        <v>38.441249999999997</v>
      </c>
      <c r="E9383">
        <v>-0.49895425616547334</v>
      </c>
    </row>
    <row r="9384" spans="1:5" x14ac:dyDescent="0.25">
      <c r="A9384">
        <v>38.444583333333334</v>
      </c>
      <c r="B9384">
        <v>-0.23165155131264914</v>
      </c>
      <c r="D9384">
        <v>38.444583333333334</v>
      </c>
      <c r="E9384">
        <v>-0.49897613365155136</v>
      </c>
    </row>
    <row r="9385" spans="1:5" x14ac:dyDescent="0.25">
      <c r="A9385">
        <v>38.447916666666664</v>
      </c>
      <c r="B9385">
        <v>-0.2316081941129674</v>
      </c>
      <c r="D9385">
        <v>38.447916666666664</v>
      </c>
      <c r="E9385">
        <v>-0.49874542561654733</v>
      </c>
    </row>
    <row r="9386" spans="1:5" x14ac:dyDescent="0.25">
      <c r="A9386">
        <v>38.451666666666668</v>
      </c>
      <c r="B9386">
        <v>-0.2315676213206046</v>
      </c>
      <c r="D9386">
        <v>38.451666666666668</v>
      </c>
      <c r="E9386">
        <v>-0.4988385043754972</v>
      </c>
    </row>
    <row r="9387" spans="1:5" x14ac:dyDescent="0.25">
      <c r="A9387">
        <v>38.454999999999998</v>
      </c>
      <c r="B9387">
        <v>-0.23154653937947495</v>
      </c>
      <c r="D9387">
        <v>38.454999999999998</v>
      </c>
      <c r="E9387">
        <v>-0.49870962609387437</v>
      </c>
    </row>
    <row r="9388" spans="1:5" x14ac:dyDescent="0.25">
      <c r="A9388">
        <v>38.458333333333329</v>
      </c>
      <c r="B9388">
        <v>-0.231535799522673</v>
      </c>
      <c r="D9388">
        <v>38.458333333333329</v>
      </c>
      <c r="E9388">
        <v>-0.4987442322991249</v>
      </c>
    </row>
    <row r="9389" spans="1:5" x14ac:dyDescent="0.25">
      <c r="A9389">
        <v>38.462083333333332</v>
      </c>
      <c r="B9389">
        <v>-0.23152346857597453</v>
      </c>
      <c r="D9389">
        <v>38.462083333333332</v>
      </c>
      <c r="E9389">
        <v>-0.49873826571201274</v>
      </c>
    </row>
    <row r="9390" spans="1:5" x14ac:dyDescent="0.25">
      <c r="A9390">
        <v>38.465416666666663</v>
      </c>
      <c r="B9390">
        <v>-0.23150278440731903</v>
      </c>
      <c r="D9390">
        <v>38.465416666666663</v>
      </c>
      <c r="E9390">
        <v>-0.49895783611774058</v>
      </c>
    </row>
    <row r="9391" spans="1:5" x14ac:dyDescent="0.25">
      <c r="A9391">
        <v>38.46875</v>
      </c>
      <c r="B9391">
        <v>-0.23148289578361175</v>
      </c>
      <c r="D9391">
        <v>38.46875</v>
      </c>
      <c r="E9391">
        <v>-0.49910859188544149</v>
      </c>
    </row>
    <row r="9392" spans="1:5" x14ac:dyDescent="0.25">
      <c r="A9392">
        <v>38.472499999999997</v>
      </c>
      <c r="B9392">
        <v>-0.23149999999999998</v>
      </c>
      <c r="D9392">
        <v>38.472499999999997</v>
      </c>
      <c r="E9392">
        <v>-0.49932100238663485</v>
      </c>
    </row>
    <row r="9393" spans="1:5" x14ac:dyDescent="0.25">
      <c r="A9393">
        <v>38.475833333333334</v>
      </c>
      <c r="B9393">
        <v>-0.23149284009546539</v>
      </c>
      <c r="D9393">
        <v>38.475833333333334</v>
      </c>
      <c r="E9393">
        <v>-0.49956245027844071</v>
      </c>
    </row>
    <row r="9394" spans="1:5" x14ac:dyDescent="0.25">
      <c r="A9394">
        <v>38.479166666666664</v>
      </c>
      <c r="B9394">
        <v>-0.23146181384248213</v>
      </c>
      <c r="D9394">
        <v>38.479166666666664</v>
      </c>
      <c r="E9394">
        <v>-0.49950835322195708</v>
      </c>
    </row>
    <row r="9395" spans="1:5" x14ac:dyDescent="0.25">
      <c r="A9395">
        <v>38.482916666666668</v>
      </c>
      <c r="B9395">
        <v>-0.23148090692124104</v>
      </c>
      <c r="D9395">
        <v>38.482916666666668</v>
      </c>
      <c r="E9395">
        <v>-0.49936356404136834</v>
      </c>
    </row>
    <row r="9396" spans="1:5" x14ac:dyDescent="0.25">
      <c r="A9396">
        <v>38.486249999999998</v>
      </c>
      <c r="B9396">
        <v>-0.23150596658711214</v>
      </c>
      <c r="D9396">
        <v>38.486249999999998</v>
      </c>
      <c r="E9396">
        <v>-0.49948488464598251</v>
      </c>
    </row>
    <row r="9397" spans="1:5" x14ac:dyDescent="0.25">
      <c r="A9397">
        <v>38.489583333333329</v>
      </c>
      <c r="B9397">
        <v>-0.23154216388225932</v>
      </c>
      <c r="D9397">
        <v>38.489583333333329</v>
      </c>
      <c r="E9397">
        <v>-0.49963245823389019</v>
      </c>
    </row>
    <row r="9398" spans="1:5" x14ac:dyDescent="0.25">
      <c r="A9398">
        <v>38.493333333333332</v>
      </c>
      <c r="B9398">
        <v>-0.2315835322195704</v>
      </c>
      <c r="D9398">
        <v>38.493333333333332</v>
      </c>
      <c r="E9398">
        <v>-0.49966865552903739</v>
      </c>
    </row>
    <row r="9399" spans="1:5" x14ac:dyDescent="0.25">
      <c r="A9399">
        <v>38.496666666666663</v>
      </c>
      <c r="B9399">
        <v>-0.2316527446300716</v>
      </c>
      <c r="D9399">
        <v>38.496666666666663</v>
      </c>
      <c r="E9399">
        <v>-0.49981821797931575</v>
      </c>
    </row>
    <row r="9400" spans="1:5" x14ac:dyDescent="0.25">
      <c r="A9400">
        <v>38.5</v>
      </c>
      <c r="B9400">
        <v>-0.23175099443118535</v>
      </c>
      <c r="D9400">
        <v>38.5</v>
      </c>
      <c r="E9400">
        <v>-0.49996340493237867</v>
      </c>
    </row>
    <row r="9401" spans="1:5" x14ac:dyDescent="0.25">
      <c r="A9401">
        <v>38.503749999999997</v>
      </c>
      <c r="B9401">
        <v>-0.23182935560859186</v>
      </c>
      <c r="D9401">
        <v>38.503749999999997</v>
      </c>
      <c r="E9401">
        <v>-0.49989459029435157</v>
      </c>
    </row>
    <row r="9402" spans="1:5" x14ac:dyDescent="0.25">
      <c r="A9402">
        <v>38.507083333333334</v>
      </c>
      <c r="B9402">
        <v>-0.23194073190135242</v>
      </c>
      <c r="D9402">
        <v>38.507083333333334</v>
      </c>
      <c r="E9402">
        <v>-0.49980946698488471</v>
      </c>
    </row>
    <row r="9403" spans="1:5" x14ac:dyDescent="0.25">
      <c r="A9403">
        <v>38.510416666666664</v>
      </c>
      <c r="B9403">
        <v>-0.23207637231503581</v>
      </c>
      <c r="D9403">
        <v>38.510416666666664</v>
      </c>
      <c r="E9403">
        <v>-0.49999920445505169</v>
      </c>
    </row>
    <row r="9404" spans="1:5" x14ac:dyDescent="0.25">
      <c r="A9404">
        <v>38.514166666666668</v>
      </c>
      <c r="B9404">
        <v>-0.23217740652346858</v>
      </c>
      <c r="D9404">
        <v>38.514166666666668</v>
      </c>
      <c r="E9404">
        <v>-0.50006085918854415</v>
      </c>
    </row>
    <row r="9405" spans="1:5" x14ac:dyDescent="0.25">
      <c r="A9405">
        <v>38.517499999999998</v>
      </c>
      <c r="B9405">
        <v>-0.23229196499602225</v>
      </c>
      <c r="D9405">
        <v>38.517499999999998</v>
      </c>
      <c r="E9405">
        <v>-0.50008591885441522</v>
      </c>
    </row>
    <row r="9406" spans="1:5" x14ac:dyDescent="0.25">
      <c r="A9406">
        <v>38.520833333333329</v>
      </c>
      <c r="B9406">
        <v>-0.23240373906125694</v>
      </c>
      <c r="D9406">
        <v>38.520833333333329</v>
      </c>
      <c r="E9406">
        <v>-0.50020883054892595</v>
      </c>
    </row>
    <row r="9407" spans="1:5" x14ac:dyDescent="0.25">
      <c r="A9407">
        <v>38.524583333333332</v>
      </c>
      <c r="B9407">
        <v>-0.23249522673031026</v>
      </c>
      <c r="D9407">
        <v>38.524583333333332</v>
      </c>
      <c r="E9407">
        <v>-0.5002820206841686</v>
      </c>
    </row>
    <row r="9408" spans="1:5" x14ac:dyDescent="0.25">
      <c r="A9408">
        <v>38.527916666666663</v>
      </c>
      <c r="B9408">
        <v>-0.23257915672235482</v>
      </c>
      <c r="D9408">
        <v>38.527916666666663</v>
      </c>
      <c r="E9408">
        <v>-0.50014359586316626</v>
      </c>
    </row>
    <row r="9409" spans="1:5" x14ac:dyDescent="0.25">
      <c r="A9409">
        <v>38.53125</v>
      </c>
      <c r="B9409">
        <v>-0.23269093078758951</v>
      </c>
      <c r="D9409">
        <v>38.53125</v>
      </c>
      <c r="E9409">
        <v>-0.50018973747016704</v>
      </c>
    </row>
    <row r="9410" spans="1:5" x14ac:dyDescent="0.25">
      <c r="A9410">
        <v>38.534999999999997</v>
      </c>
      <c r="B9410">
        <v>-0.23281583134447095</v>
      </c>
      <c r="D9410">
        <v>38.534999999999997</v>
      </c>
      <c r="E9410">
        <v>-0.50021360381861568</v>
      </c>
    </row>
    <row r="9411" spans="1:5" x14ac:dyDescent="0.25">
      <c r="A9411">
        <v>38.538333333333334</v>
      </c>
      <c r="B9411">
        <v>-0.23292840095465395</v>
      </c>
      <c r="D9411">
        <v>38.538333333333334</v>
      </c>
      <c r="E9411">
        <v>-0.50015632458233894</v>
      </c>
    </row>
    <row r="9412" spans="1:5" x14ac:dyDescent="0.25">
      <c r="A9412">
        <v>38.541666666666664</v>
      </c>
      <c r="B9412">
        <v>-0.23305091487669055</v>
      </c>
      <c r="D9412">
        <v>38.541666666666664</v>
      </c>
      <c r="E9412">
        <v>-0.50013802704852828</v>
      </c>
    </row>
    <row r="9413" spans="1:5" x14ac:dyDescent="0.25">
      <c r="A9413">
        <v>38.545416666666668</v>
      </c>
      <c r="B9413">
        <v>-0.23314001591089897</v>
      </c>
      <c r="D9413">
        <v>38.545416666666668</v>
      </c>
      <c r="E9413">
        <v>-0.50013007159904532</v>
      </c>
    </row>
    <row r="9414" spans="1:5" x14ac:dyDescent="0.25">
      <c r="A9414">
        <v>38.548749999999998</v>
      </c>
      <c r="B9414">
        <v>-0.2332494033412888</v>
      </c>
      <c r="D9414">
        <v>38.548749999999998</v>
      </c>
      <c r="E9414">
        <v>-0.50013285600636437</v>
      </c>
    </row>
    <row r="9415" spans="1:5" x14ac:dyDescent="0.25">
      <c r="A9415">
        <v>38.552083333333329</v>
      </c>
      <c r="B9415">
        <v>-0.23336435958631663</v>
      </c>
      <c r="D9415">
        <v>38.552083333333329</v>
      </c>
      <c r="E9415">
        <v>-0.50004295942720767</v>
      </c>
    </row>
    <row r="9416" spans="1:5" x14ac:dyDescent="0.25">
      <c r="A9416">
        <v>38.555833333333332</v>
      </c>
      <c r="B9416">
        <v>-0.23354773269689738</v>
      </c>
      <c r="D9416">
        <v>38.555833333333332</v>
      </c>
      <c r="E9416">
        <v>-0.5001093874303898</v>
      </c>
    </row>
    <row r="9417" spans="1:5" x14ac:dyDescent="0.25">
      <c r="A9417">
        <v>38.559166666666663</v>
      </c>
      <c r="B9417">
        <v>-0.23377287191726334</v>
      </c>
      <c r="D9417">
        <v>38.559166666666663</v>
      </c>
      <c r="E9417">
        <v>-0.50001988862370728</v>
      </c>
    </row>
    <row r="9418" spans="1:5" x14ac:dyDescent="0.25">
      <c r="A9418">
        <v>38.5625</v>
      </c>
      <c r="B9418">
        <v>-0.2340178997613365</v>
      </c>
      <c r="D9418">
        <v>38.5625</v>
      </c>
      <c r="E9418">
        <v>-0.50003898170246619</v>
      </c>
    </row>
    <row r="9419" spans="1:5" x14ac:dyDescent="0.25">
      <c r="A9419">
        <v>38.566249999999997</v>
      </c>
      <c r="B9419">
        <v>-0.23424502784407319</v>
      </c>
      <c r="D9419">
        <v>38.566249999999997</v>
      </c>
      <c r="E9419">
        <v>-0.50003261734287985</v>
      </c>
    </row>
    <row r="9420" spans="1:5" x14ac:dyDescent="0.25">
      <c r="A9420">
        <v>38.569583333333334</v>
      </c>
      <c r="B9420">
        <v>-0.23442402545743835</v>
      </c>
      <c r="D9420">
        <v>38.569583333333334</v>
      </c>
      <c r="E9420">
        <v>-0.49985083532219565</v>
      </c>
    </row>
    <row r="9421" spans="1:5" x14ac:dyDescent="0.25">
      <c r="A9421">
        <v>38.572916666666664</v>
      </c>
      <c r="B9421">
        <v>-0.23459745425616546</v>
      </c>
      <c r="D9421">
        <v>38.572916666666664</v>
      </c>
      <c r="E9421">
        <v>-0.49982617342879876</v>
      </c>
    </row>
    <row r="9422" spans="1:5" x14ac:dyDescent="0.25">
      <c r="A9422">
        <v>38.576666666666668</v>
      </c>
      <c r="B9422">
        <v>-0.23474463007159904</v>
      </c>
      <c r="D9422">
        <v>38.576666666666668</v>
      </c>
      <c r="E9422">
        <v>-0.49985401750198882</v>
      </c>
    </row>
    <row r="9423" spans="1:5" x14ac:dyDescent="0.25">
      <c r="A9423">
        <v>38.58</v>
      </c>
      <c r="B9423">
        <v>-0.23483890214797135</v>
      </c>
      <c r="D9423">
        <v>38.58</v>
      </c>
      <c r="E9423">
        <v>-0.50000795544948295</v>
      </c>
    </row>
    <row r="9424" spans="1:5" x14ac:dyDescent="0.25">
      <c r="A9424">
        <v>38.583333333333329</v>
      </c>
      <c r="B9424">
        <v>-0.23488981702466188</v>
      </c>
      <c r="D9424">
        <v>38.583333333333329</v>
      </c>
      <c r="E9424">
        <v>-0.49996499602227529</v>
      </c>
    </row>
    <row r="9425" spans="1:5" x14ac:dyDescent="0.25">
      <c r="A9425">
        <v>38.587083333333332</v>
      </c>
      <c r="B9425">
        <v>-0.23495505171042164</v>
      </c>
      <c r="D9425">
        <v>38.587083333333332</v>
      </c>
      <c r="E9425">
        <v>-0.50005807478122521</v>
      </c>
    </row>
    <row r="9426" spans="1:5" x14ac:dyDescent="0.25">
      <c r="A9426">
        <v>38.590416666666663</v>
      </c>
      <c r="B9426">
        <v>-0.23502307080350038</v>
      </c>
      <c r="D9426">
        <v>38.590416666666663</v>
      </c>
      <c r="E9426">
        <v>-0.50015950676213206</v>
      </c>
    </row>
    <row r="9427" spans="1:5" x14ac:dyDescent="0.25">
      <c r="A9427">
        <v>38.59375</v>
      </c>
      <c r="B9427">
        <v>-0.23509069212410502</v>
      </c>
      <c r="D9427">
        <v>38.59375</v>
      </c>
      <c r="E9427">
        <v>-0.50028241845664279</v>
      </c>
    </row>
    <row r="9428" spans="1:5" x14ac:dyDescent="0.25">
      <c r="A9428">
        <v>38.597499999999997</v>
      </c>
      <c r="B9428">
        <v>-0.23510859188544153</v>
      </c>
      <c r="D9428">
        <v>38.597499999999997</v>
      </c>
      <c r="E9428">
        <v>-0.5002645186953063</v>
      </c>
    </row>
    <row r="9429" spans="1:5" x14ac:dyDescent="0.25">
      <c r="A9429">
        <v>38.600833333333334</v>
      </c>
      <c r="B9429">
        <v>-0.2351312649164678</v>
      </c>
      <c r="D9429">
        <v>38.600833333333334</v>
      </c>
      <c r="E9429">
        <v>-0.50025775656324578</v>
      </c>
    </row>
    <row r="9430" spans="1:5" x14ac:dyDescent="0.25">
      <c r="A9430">
        <v>38.604166666666664</v>
      </c>
      <c r="B9430">
        <v>-0.23514280031821796</v>
      </c>
      <c r="D9430">
        <v>38.604166666666664</v>
      </c>
      <c r="E9430">
        <v>-0.50042760540970566</v>
      </c>
    </row>
    <row r="9431" spans="1:5" x14ac:dyDescent="0.25">
      <c r="A9431">
        <v>38.607916666666668</v>
      </c>
      <c r="B9431">
        <v>-0.23518337311058074</v>
      </c>
      <c r="D9431">
        <v>38.607916666666668</v>
      </c>
      <c r="E9431">
        <v>-0.50056682577565637</v>
      </c>
    </row>
    <row r="9432" spans="1:5" x14ac:dyDescent="0.25">
      <c r="A9432">
        <v>38.611249999999998</v>
      </c>
      <c r="B9432">
        <v>-0.23524065234685762</v>
      </c>
      <c r="D9432">
        <v>38.611249999999998</v>
      </c>
      <c r="E9432">
        <v>-0.50064439140811456</v>
      </c>
    </row>
    <row r="9433" spans="1:5" x14ac:dyDescent="0.25">
      <c r="A9433">
        <v>38.614583333333329</v>
      </c>
      <c r="B9433">
        <v>-0.23528480509148766</v>
      </c>
      <c r="D9433">
        <v>38.614583333333329</v>
      </c>
      <c r="E9433">
        <v>-0.50050198886237074</v>
      </c>
    </row>
    <row r="9434" spans="1:5" x14ac:dyDescent="0.25">
      <c r="A9434">
        <v>38.618333333333332</v>
      </c>
      <c r="B9434">
        <v>-0.23533373110580746</v>
      </c>
      <c r="D9434">
        <v>38.618333333333332</v>
      </c>
      <c r="E9434">
        <v>-0.50055449482895775</v>
      </c>
    </row>
    <row r="9435" spans="1:5" x14ac:dyDescent="0.25">
      <c r="A9435">
        <v>38.621666666666663</v>
      </c>
      <c r="B9435">
        <v>-0.23538981702466188</v>
      </c>
      <c r="D9435">
        <v>38.621666666666663</v>
      </c>
      <c r="E9435">
        <v>-0.50069013524264117</v>
      </c>
    </row>
    <row r="9436" spans="1:5" x14ac:dyDescent="0.25">
      <c r="A9436">
        <v>38.625</v>
      </c>
      <c r="B9436">
        <v>-0.23545624502784407</v>
      </c>
      <c r="D9436">
        <v>38.625</v>
      </c>
      <c r="E9436">
        <v>-0.50065393794749402</v>
      </c>
    </row>
    <row r="9437" spans="1:5" x14ac:dyDescent="0.25">
      <c r="A9437">
        <v>38.628749999999997</v>
      </c>
      <c r="B9437">
        <v>-0.23553739061256962</v>
      </c>
      <c r="D9437">
        <v>38.628749999999997</v>
      </c>
      <c r="E9437">
        <v>-0.50050397772474142</v>
      </c>
    </row>
    <row r="9438" spans="1:5" x14ac:dyDescent="0.25">
      <c r="A9438">
        <v>38.632083333333334</v>
      </c>
      <c r="B9438">
        <v>-0.23560182975338106</v>
      </c>
      <c r="D9438">
        <v>38.632083333333334</v>
      </c>
      <c r="E9438">
        <v>-0.50043834526650754</v>
      </c>
    </row>
    <row r="9439" spans="1:5" x14ac:dyDescent="0.25">
      <c r="A9439">
        <v>38.635416666666664</v>
      </c>
      <c r="B9439">
        <v>-0.23569649960222752</v>
      </c>
      <c r="D9439">
        <v>38.635416666666664</v>
      </c>
      <c r="E9439">
        <v>-0.50029236276849642</v>
      </c>
    </row>
    <row r="9440" spans="1:5" x14ac:dyDescent="0.25">
      <c r="A9440">
        <v>38.639166666666668</v>
      </c>
      <c r="B9440">
        <v>-0.23579037390612573</v>
      </c>
      <c r="D9440">
        <v>38.639166666666668</v>
      </c>
      <c r="E9440">
        <v>-0.50012967382657114</v>
      </c>
    </row>
    <row r="9441" spans="1:5" x14ac:dyDescent="0.25">
      <c r="A9441">
        <v>38.642499999999998</v>
      </c>
      <c r="B9441">
        <v>-0.23585839299920441</v>
      </c>
      <c r="D9441">
        <v>38.642499999999998</v>
      </c>
      <c r="E9441">
        <v>-0.50004693715194903</v>
      </c>
    </row>
    <row r="9442" spans="1:5" x14ac:dyDescent="0.25">
      <c r="A9442">
        <v>38.645833333333329</v>
      </c>
      <c r="B9442">
        <v>-0.23594749403341292</v>
      </c>
      <c r="D9442">
        <v>38.645833333333329</v>
      </c>
      <c r="E9442">
        <v>-0.49999124900556885</v>
      </c>
    </row>
    <row r="9443" spans="1:5" x14ac:dyDescent="0.25">
      <c r="A9443">
        <v>38.649583333333332</v>
      </c>
      <c r="B9443">
        <v>-0.23603619729514719</v>
      </c>
      <c r="D9443">
        <v>38.649583333333332</v>
      </c>
      <c r="E9443">
        <v>-0.49986634844868733</v>
      </c>
    </row>
    <row r="9444" spans="1:5" x14ac:dyDescent="0.25">
      <c r="A9444">
        <v>38.652916666666663</v>
      </c>
      <c r="B9444">
        <v>-0.23614717581543354</v>
      </c>
      <c r="D9444">
        <v>38.652916666666663</v>
      </c>
      <c r="E9444">
        <v>-0.49982378679395389</v>
      </c>
    </row>
    <row r="9445" spans="1:5" x14ac:dyDescent="0.25">
      <c r="A9445">
        <v>38.65625</v>
      </c>
      <c r="B9445">
        <v>-0.23625178997613364</v>
      </c>
      <c r="D9445">
        <v>38.65625</v>
      </c>
      <c r="E9445">
        <v>-0.49978361177406522</v>
      </c>
    </row>
    <row r="9446" spans="1:5" x14ac:dyDescent="0.25">
      <c r="A9446">
        <v>38.659999999999997</v>
      </c>
      <c r="B9446">
        <v>-0.23633412887828159</v>
      </c>
      <c r="D9446">
        <v>38.659999999999997</v>
      </c>
      <c r="E9446">
        <v>-0.49969132856006365</v>
      </c>
    </row>
    <row r="9447" spans="1:5" x14ac:dyDescent="0.25">
      <c r="A9447">
        <v>38.663333333333334</v>
      </c>
      <c r="B9447">
        <v>-0.23637072394590292</v>
      </c>
      <c r="D9447">
        <v>38.663333333333334</v>
      </c>
      <c r="E9447">
        <v>-0.49949522673031022</v>
      </c>
    </row>
    <row r="9448" spans="1:5" x14ac:dyDescent="0.25">
      <c r="A9448">
        <v>38.666666666666664</v>
      </c>
      <c r="B9448">
        <v>-0.23640334128878282</v>
      </c>
      <c r="D9448">
        <v>38.666666666666664</v>
      </c>
      <c r="E9448">
        <v>-0.49946420047732698</v>
      </c>
    </row>
    <row r="9449" spans="1:5" x14ac:dyDescent="0.25">
      <c r="A9449">
        <v>38.670416666666668</v>
      </c>
      <c r="B9449">
        <v>-0.23643158313444707</v>
      </c>
      <c r="D9449">
        <v>38.670416666666668</v>
      </c>
      <c r="E9449">
        <v>-0.4995298329355608</v>
      </c>
    </row>
    <row r="9450" spans="1:5" x14ac:dyDescent="0.25">
      <c r="A9450">
        <v>38.673749999999998</v>
      </c>
      <c r="B9450">
        <v>-0.23641845664280031</v>
      </c>
      <c r="D9450">
        <v>38.673749999999998</v>
      </c>
      <c r="E9450">
        <v>-0.49947454256165474</v>
      </c>
    </row>
    <row r="9451" spans="1:5" x14ac:dyDescent="0.25">
      <c r="A9451">
        <v>38.677083333333329</v>
      </c>
      <c r="B9451">
        <v>-0.23637311058074778</v>
      </c>
      <c r="D9451">
        <v>38.677083333333329</v>
      </c>
      <c r="E9451">
        <v>-0.49938385043754974</v>
      </c>
    </row>
    <row r="9452" spans="1:5" x14ac:dyDescent="0.25">
      <c r="A9452">
        <v>38.680833333333332</v>
      </c>
      <c r="B9452">
        <v>-0.23633373110580752</v>
      </c>
      <c r="D9452">
        <v>38.680833333333332</v>
      </c>
      <c r="E9452">
        <v>-0.49929554494828954</v>
      </c>
    </row>
    <row r="9453" spans="1:5" x14ac:dyDescent="0.25">
      <c r="A9453">
        <v>38.684166666666663</v>
      </c>
      <c r="B9453">
        <v>-0.23633532219570402</v>
      </c>
      <c r="D9453">
        <v>38.684166666666663</v>
      </c>
      <c r="E9453">
        <v>-0.49941527446300715</v>
      </c>
    </row>
    <row r="9454" spans="1:5" x14ac:dyDescent="0.25">
      <c r="A9454">
        <v>38.6875</v>
      </c>
      <c r="B9454">
        <v>-0.23633293556085916</v>
      </c>
      <c r="D9454">
        <v>38.6875</v>
      </c>
      <c r="E9454">
        <v>-0.49944868735083531</v>
      </c>
    </row>
    <row r="9455" spans="1:5" x14ac:dyDescent="0.25">
      <c r="A9455">
        <v>38.691249999999997</v>
      </c>
      <c r="B9455">
        <v>-0.23629474940334128</v>
      </c>
      <c r="D9455">
        <v>38.691249999999997</v>
      </c>
      <c r="E9455">
        <v>-0.49939180588703264</v>
      </c>
    </row>
    <row r="9456" spans="1:5" x14ac:dyDescent="0.25">
      <c r="A9456">
        <v>38.694583333333334</v>
      </c>
      <c r="B9456">
        <v>-0.23624383452665076</v>
      </c>
      <c r="D9456">
        <v>38.694583333333334</v>
      </c>
      <c r="E9456">
        <v>-0.49936515513126495</v>
      </c>
    </row>
    <row r="9457" spans="1:5" x14ac:dyDescent="0.25">
      <c r="A9457">
        <v>38.697916666666664</v>
      </c>
      <c r="B9457">
        <v>-0.2362378679395386</v>
      </c>
      <c r="D9457">
        <v>38.697916666666664</v>
      </c>
      <c r="E9457">
        <v>-0.49942800318217984</v>
      </c>
    </row>
    <row r="9458" spans="1:5" x14ac:dyDescent="0.25">
      <c r="A9458">
        <v>38.701666666666668</v>
      </c>
      <c r="B9458">
        <v>-0.23622593476531423</v>
      </c>
      <c r="D9458">
        <v>38.701666666666668</v>
      </c>
      <c r="E9458">
        <v>-0.49948528241845663</v>
      </c>
    </row>
    <row r="9459" spans="1:5" x14ac:dyDescent="0.25">
      <c r="A9459">
        <v>38.704999999999998</v>
      </c>
      <c r="B9459">
        <v>-0.23620405727923627</v>
      </c>
      <c r="D9459">
        <v>38.704999999999998</v>
      </c>
      <c r="E9459">
        <v>-0.49939180588703258</v>
      </c>
    </row>
    <row r="9460" spans="1:5" x14ac:dyDescent="0.25">
      <c r="A9460">
        <v>38.708333333333329</v>
      </c>
      <c r="B9460">
        <v>-0.23615433571996816</v>
      </c>
      <c r="D9460">
        <v>38.708333333333329</v>
      </c>
      <c r="E9460">
        <v>-0.49937231503579949</v>
      </c>
    </row>
    <row r="9461" spans="1:5" x14ac:dyDescent="0.25">
      <c r="A9461">
        <v>38.712083333333332</v>
      </c>
      <c r="B9461">
        <v>-0.23611893396976927</v>
      </c>
      <c r="D9461">
        <v>38.712083333333332</v>
      </c>
      <c r="E9461">
        <v>-0.49938941925218772</v>
      </c>
    </row>
    <row r="9462" spans="1:5" x14ac:dyDescent="0.25">
      <c r="A9462">
        <v>38.715416666666663</v>
      </c>
      <c r="B9462">
        <v>-0.23609705648369134</v>
      </c>
      <c r="D9462">
        <v>38.715416666666663</v>
      </c>
      <c r="E9462">
        <v>-0.49944311853619727</v>
      </c>
    </row>
    <row r="9463" spans="1:5" x14ac:dyDescent="0.25">
      <c r="A9463">
        <v>38.71875</v>
      </c>
      <c r="B9463">
        <v>-0.2360712012728719</v>
      </c>
      <c r="D9463">
        <v>38.71875</v>
      </c>
      <c r="E9463">
        <v>-0.49941885441527445</v>
      </c>
    </row>
    <row r="9464" spans="1:5" x14ac:dyDescent="0.25">
      <c r="A9464">
        <v>38.722499999999997</v>
      </c>
      <c r="B9464">
        <v>-0.23603062848050918</v>
      </c>
      <c r="D9464">
        <v>38.722499999999997</v>
      </c>
      <c r="E9464">
        <v>-0.49925099443118537</v>
      </c>
    </row>
    <row r="9465" spans="1:5" x14ac:dyDescent="0.25">
      <c r="A9465">
        <v>38.725833333333334</v>
      </c>
      <c r="B9465">
        <v>-0.23600835322195707</v>
      </c>
      <c r="D9465">
        <v>38.725833333333334</v>
      </c>
      <c r="E9465">
        <v>-0.49924144789180586</v>
      </c>
    </row>
    <row r="9466" spans="1:5" x14ac:dyDescent="0.25">
      <c r="A9466">
        <v>38.729166666666664</v>
      </c>
      <c r="B9466">
        <v>-0.23598050914876692</v>
      </c>
      <c r="D9466">
        <v>38.729166666666664</v>
      </c>
      <c r="E9466">
        <v>-0.49937231503579949</v>
      </c>
    </row>
    <row r="9467" spans="1:5" x14ac:dyDescent="0.25">
      <c r="A9467">
        <v>38.732916666666668</v>
      </c>
      <c r="B9467">
        <v>-0.23594232299124898</v>
      </c>
      <c r="D9467">
        <v>38.732916666666668</v>
      </c>
      <c r="E9467">
        <v>-0.49945823389021482</v>
      </c>
    </row>
    <row r="9468" spans="1:5" x14ac:dyDescent="0.25">
      <c r="A9468">
        <v>38.736249999999998</v>
      </c>
      <c r="B9468">
        <v>-0.23592124105011933</v>
      </c>
      <c r="D9468">
        <v>38.736249999999998</v>
      </c>
      <c r="E9468">
        <v>-0.4994972155926809</v>
      </c>
    </row>
    <row r="9469" spans="1:5" x14ac:dyDescent="0.25">
      <c r="A9469">
        <v>38.739583333333329</v>
      </c>
      <c r="B9469">
        <v>-0.23592999204455053</v>
      </c>
      <c r="D9469">
        <v>38.739583333333329</v>
      </c>
      <c r="E9469">
        <v>-0.49950875099443121</v>
      </c>
    </row>
    <row r="9470" spans="1:5" x14ac:dyDescent="0.25">
      <c r="A9470">
        <v>38.743333333333332</v>
      </c>
      <c r="B9470">
        <v>-0.23592283214001591</v>
      </c>
      <c r="D9470">
        <v>38.743333333333332</v>
      </c>
      <c r="E9470">
        <v>-0.49960421638822594</v>
      </c>
    </row>
    <row r="9471" spans="1:5" x14ac:dyDescent="0.25">
      <c r="A9471">
        <v>38.746666666666663</v>
      </c>
      <c r="B9471">
        <v>-0.23595465393794751</v>
      </c>
      <c r="D9471">
        <v>38.746666666666663</v>
      </c>
      <c r="E9471">
        <v>-0.49962490055688147</v>
      </c>
    </row>
    <row r="9472" spans="1:5" x14ac:dyDescent="0.25">
      <c r="A9472">
        <v>38.75</v>
      </c>
      <c r="B9472">
        <v>-0.23598766905330154</v>
      </c>
      <c r="D9472">
        <v>38.75</v>
      </c>
      <c r="E9472">
        <v>-0.49965791567223544</v>
      </c>
    </row>
    <row r="9473" spans="1:5" x14ac:dyDescent="0.25">
      <c r="A9473">
        <v>38.753749999999997</v>
      </c>
      <c r="B9473">
        <v>-0.23604653937947495</v>
      </c>
      <c r="D9473">
        <v>38.753749999999997</v>
      </c>
      <c r="E9473">
        <v>-0.49972633253778831</v>
      </c>
    </row>
    <row r="9474" spans="1:5" x14ac:dyDescent="0.25">
      <c r="A9474">
        <v>38.757083333333334</v>
      </c>
      <c r="B9474">
        <v>-0.23613007159904537</v>
      </c>
      <c r="D9474">
        <v>38.757083333333334</v>
      </c>
      <c r="E9474">
        <v>-0.49980708035003973</v>
      </c>
    </row>
    <row r="9475" spans="1:5" x14ac:dyDescent="0.25">
      <c r="A9475">
        <v>38.760416666666664</v>
      </c>
      <c r="B9475">
        <v>-0.23626173428798727</v>
      </c>
      <c r="D9475">
        <v>38.760416666666664</v>
      </c>
      <c r="E9475">
        <v>-0.49994630071599039</v>
      </c>
    </row>
    <row r="9476" spans="1:5" x14ac:dyDescent="0.25">
      <c r="A9476">
        <v>38.764166666666668</v>
      </c>
      <c r="B9476">
        <v>-0.23639260143198088</v>
      </c>
      <c r="D9476">
        <v>38.764166666666668</v>
      </c>
      <c r="E9476">
        <v>-0.49996658711217185</v>
      </c>
    </row>
    <row r="9477" spans="1:5" x14ac:dyDescent="0.25">
      <c r="A9477">
        <v>38.767499999999998</v>
      </c>
      <c r="B9477">
        <v>-0.23649562450278439</v>
      </c>
      <c r="D9477">
        <v>38.767499999999998</v>
      </c>
      <c r="E9477">
        <v>-0.49990811455847256</v>
      </c>
    </row>
    <row r="9478" spans="1:5" x14ac:dyDescent="0.25">
      <c r="A9478">
        <v>38.770833333333329</v>
      </c>
      <c r="B9478">
        <v>-0.23658870326173431</v>
      </c>
      <c r="D9478">
        <v>38.770833333333329</v>
      </c>
      <c r="E9478">
        <v>-0.49992561654733492</v>
      </c>
    </row>
    <row r="9479" spans="1:5" x14ac:dyDescent="0.25">
      <c r="A9479">
        <v>38.774583333333332</v>
      </c>
      <c r="B9479">
        <v>-0.23666905330151156</v>
      </c>
      <c r="D9479">
        <v>38.774583333333332</v>
      </c>
      <c r="E9479">
        <v>-0.50006722354813049</v>
      </c>
    </row>
    <row r="9480" spans="1:5" x14ac:dyDescent="0.25">
      <c r="A9480">
        <v>38.777916666666663</v>
      </c>
      <c r="B9480">
        <v>-0.2367494033412888</v>
      </c>
      <c r="D9480">
        <v>38.777916666666663</v>
      </c>
      <c r="E9480">
        <v>-0.50011376292760545</v>
      </c>
    </row>
    <row r="9481" spans="1:5" x14ac:dyDescent="0.25">
      <c r="A9481">
        <v>38.78125</v>
      </c>
      <c r="B9481">
        <v>-0.23680270485282418</v>
      </c>
      <c r="D9481">
        <v>38.78125</v>
      </c>
      <c r="E9481">
        <v>-0.50004375497215592</v>
      </c>
    </row>
    <row r="9482" spans="1:5" x14ac:dyDescent="0.25">
      <c r="A9482">
        <v>38.784999999999997</v>
      </c>
      <c r="B9482">
        <v>-0.23680747812251393</v>
      </c>
      <c r="D9482">
        <v>38.784999999999997</v>
      </c>
      <c r="E9482">
        <v>-0.50009148766905331</v>
      </c>
    </row>
    <row r="9483" spans="1:5" x14ac:dyDescent="0.25">
      <c r="A9483">
        <v>38.788333333333334</v>
      </c>
      <c r="B9483">
        <v>-0.23679554494828958</v>
      </c>
      <c r="D9483">
        <v>38.788333333333334</v>
      </c>
      <c r="E9483">
        <v>-0.50024224343675405</v>
      </c>
    </row>
    <row r="9484" spans="1:5" x14ac:dyDescent="0.25">
      <c r="A9484">
        <v>38.791666666666664</v>
      </c>
      <c r="B9484">
        <v>-0.23680230708035005</v>
      </c>
      <c r="D9484">
        <v>38.791666666666664</v>
      </c>
      <c r="E9484">
        <v>-0.50032537788385034</v>
      </c>
    </row>
    <row r="9485" spans="1:5" x14ac:dyDescent="0.25">
      <c r="A9485">
        <v>38.795416666666668</v>
      </c>
      <c r="B9485">
        <v>-0.23677525855210818</v>
      </c>
      <c r="D9485">
        <v>38.795416666666668</v>
      </c>
      <c r="E9485">
        <v>-0.50032577565632463</v>
      </c>
    </row>
    <row r="9486" spans="1:5" x14ac:dyDescent="0.25">
      <c r="A9486">
        <v>38.798749999999998</v>
      </c>
      <c r="B9486">
        <v>-0.2367541766109785</v>
      </c>
      <c r="D9486">
        <v>38.798749999999998</v>
      </c>
      <c r="E9486">
        <v>-0.50032418456642802</v>
      </c>
    </row>
    <row r="9487" spans="1:5" x14ac:dyDescent="0.25">
      <c r="A9487">
        <v>38.802083333333329</v>
      </c>
      <c r="B9487">
        <v>-0.23675616547334927</v>
      </c>
      <c r="D9487">
        <v>38.802083333333329</v>
      </c>
      <c r="E9487">
        <v>-0.5003492442322991</v>
      </c>
    </row>
    <row r="9488" spans="1:5" x14ac:dyDescent="0.25">
      <c r="A9488">
        <v>38.805833333333332</v>
      </c>
      <c r="B9488">
        <v>-0.23680906921241052</v>
      </c>
      <c r="D9488">
        <v>38.805833333333332</v>
      </c>
      <c r="E9488">
        <v>-0.50052943516308679</v>
      </c>
    </row>
    <row r="9489" spans="1:5" x14ac:dyDescent="0.25">
      <c r="A9489">
        <v>38.809166666666663</v>
      </c>
      <c r="B9489">
        <v>-0.23685322195704056</v>
      </c>
      <c r="D9489">
        <v>38.809166666666663</v>
      </c>
      <c r="E9489">
        <v>-0.50064041368337309</v>
      </c>
    </row>
    <row r="9490" spans="1:5" x14ac:dyDescent="0.25">
      <c r="A9490">
        <v>38.8125</v>
      </c>
      <c r="B9490">
        <v>-0.23689817024661891</v>
      </c>
      <c r="D9490">
        <v>38.8125</v>
      </c>
      <c r="E9490">
        <v>-0.50066428003182173</v>
      </c>
    </row>
    <row r="9491" spans="1:5" x14ac:dyDescent="0.25">
      <c r="A9491">
        <v>38.816249999999997</v>
      </c>
      <c r="B9491">
        <v>-0.23692840095465392</v>
      </c>
      <c r="D9491">
        <v>38.816249999999997</v>
      </c>
      <c r="E9491">
        <v>-0.50053937947494032</v>
      </c>
    </row>
    <row r="9492" spans="1:5" x14ac:dyDescent="0.25">
      <c r="A9492">
        <v>38.819583333333334</v>
      </c>
      <c r="B9492">
        <v>-0.23695346062052508</v>
      </c>
      <c r="D9492">
        <v>38.819583333333334</v>
      </c>
      <c r="E9492">
        <v>-0.50059506762132056</v>
      </c>
    </row>
    <row r="9493" spans="1:5" x14ac:dyDescent="0.25">
      <c r="A9493">
        <v>38.822916666666664</v>
      </c>
      <c r="B9493">
        <v>-0.23698448687350834</v>
      </c>
      <c r="D9493">
        <v>38.822916666666664</v>
      </c>
      <c r="E9493">
        <v>-0.5006543357199682</v>
      </c>
    </row>
    <row r="9494" spans="1:5" x14ac:dyDescent="0.25">
      <c r="A9494">
        <v>38.826666666666668</v>
      </c>
      <c r="B9494">
        <v>-0.23703023070803497</v>
      </c>
      <c r="D9494">
        <v>38.826666666666668</v>
      </c>
      <c r="E9494">
        <v>-0.50060779634049324</v>
      </c>
    </row>
    <row r="9495" spans="1:5" x14ac:dyDescent="0.25">
      <c r="A9495">
        <v>38.83</v>
      </c>
      <c r="B9495">
        <v>-0.23707796340493234</v>
      </c>
      <c r="D9495">
        <v>38.83</v>
      </c>
      <c r="E9495">
        <v>-0.50063524264120918</v>
      </c>
    </row>
    <row r="9496" spans="1:5" x14ac:dyDescent="0.25">
      <c r="A9496">
        <v>38.833333333333329</v>
      </c>
      <c r="B9496">
        <v>-0.23715592680986475</v>
      </c>
      <c r="D9496">
        <v>38.833333333333329</v>
      </c>
      <c r="E9496">
        <v>-0.50063086714399363</v>
      </c>
    </row>
    <row r="9497" spans="1:5" x14ac:dyDescent="0.25">
      <c r="A9497">
        <v>38.837083333333332</v>
      </c>
      <c r="B9497">
        <v>-0.23722474144789182</v>
      </c>
      <c r="D9497">
        <v>38.837083333333332</v>
      </c>
      <c r="E9497">
        <v>-0.500763723150358</v>
      </c>
    </row>
    <row r="9498" spans="1:5" x14ac:dyDescent="0.25">
      <c r="A9498">
        <v>38.840416666666663</v>
      </c>
      <c r="B9498">
        <v>-0.23724065234685759</v>
      </c>
      <c r="D9498">
        <v>38.840416666666663</v>
      </c>
      <c r="E9498">
        <v>-0.50074900556881474</v>
      </c>
    </row>
    <row r="9499" spans="1:5" x14ac:dyDescent="0.25">
      <c r="A9499">
        <v>38.84375</v>
      </c>
      <c r="B9499">
        <v>-0.23723945902943516</v>
      </c>
      <c r="D9499">
        <v>38.84375</v>
      </c>
      <c r="E9499">
        <v>-0.5007143993635641</v>
      </c>
    </row>
    <row r="9500" spans="1:5" x14ac:dyDescent="0.25">
      <c r="A9500">
        <v>38.847499999999997</v>
      </c>
      <c r="B9500">
        <v>-0.23725099443118536</v>
      </c>
      <c r="D9500">
        <v>38.847499999999997</v>
      </c>
      <c r="E9500">
        <v>-0.50079554494828959</v>
      </c>
    </row>
    <row r="9501" spans="1:5" x14ac:dyDescent="0.25">
      <c r="A9501">
        <v>38.850833333333334</v>
      </c>
      <c r="B9501">
        <v>-0.23726690533015113</v>
      </c>
      <c r="D9501">
        <v>38.850833333333334</v>
      </c>
      <c r="E9501">
        <v>-0.50085998408910104</v>
      </c>
    </row>
    <row r="9502" spans="1:5" x14ac:dyDescent="0.25">
      <c r="A9502">
        <v>38.854166666666664</v>
      </c>
      <c r="B9502">
        <v>-0.23727366746221162</v>
      </c>
      <c r="D9502">
        <v>38.854166666666664</v>
      </c>
      <c r="E9502">
        <v>-0.50097533810660289</v>
      </c>
    </row>
    <row r="9503" spans="1:5" x14ac:dyDescent="0.25">
      <c r="A9503">
        <v>38.857916666666668</v>
      </c>
      <c r="B9503">
        <v>-0.23725457438345265</v>
      </c>
      <c r="D9503">
        <v>38.857916666666668</v>
      </c>
      <c r="E9503">
        <v>-0.50088106603023064</v>
      </c>
    </row>
    <row r="9504" spans="1:5" x14ac:dyDescent="0.25">
      <c r="A9504">
        <v>38.861249999999998</v>
      </c>
      <c r="B9504">
        <v>-0.23723389021479713</v>
      </c>
      <c r="D9504">
        <v>38.861249999999998</v>
      </c>
      <c r="E9504">
        <v>-0.50100159108989661</v>
      </c>
    </row>
    <row r="9505" spans="1:5" x14ac:dyDescent="0.25">
      <c r="A9505">
        <v>38.864583333333329</v>
      </c>
      <c r="B9505">
        <v>-0.23722752585521079</v>
      </c>
      <c r="D9505">
        <v>38.864583333333329</v>
      </c>
      <c r="E9505">
        <v>-0.50116507557677004</v>
      </c>
    </row>
    <row r="9506" spans="1:5" x14ac:dyDescent="0.25">
      <c r="A9506">
        <v>38.868333333333332</v>
      </c>
      <c r="B9506">
        <v>-0.23721797931583133</v>
      </c>
      <c r="D9506">
        <v>38.868333333333332</v>
      </c>
      <c r="E9506">
        <v>-0.5013210023866348</v>
      </c>
    </row>
    <row r="9507" spans="1:5" x14ac:dyDescent="0.25">
      <c r="A9507">
        <v>38.871666666666663</v>
      </c>
      <c r="B9507">
        <v>-0.23718019093078757</v>
      </c>
      <c r="D9507">
        <v>38.871666666666663</v>
      </c>
      <c r="E9507">
        <v>-0.5012680986475736</v>
      </c>
    </row>
    <row r="9508" spans="1:5" x14ac:dyDescent="0.25">
      <c r="A9508">
        <v>38.875</v>
      </c>
      <c r="B9508">
        <v>-0.23715354017501988</v>
      </c>
      <c r="D9508">
        <v>38.875</v>
      </c>
      <c r="E9508">
        <v>-0.50121837708830541</v>
      </c>
    </row>
    <row r="9509" spans="1:5" x14ac:dyDescent="0.25">
      <c r="A9509">
        <v>38.878749999999997</v>
      </c>
      <c r="B9509">
        <v>-0.23711058074781227</v>
      </c>
      <c r="D9509">
        <v>38.878749999999997</v>
      </c>
      <c r="E9509">
        <v>-0.50140771678599838</v>
      </c>
    </row>
    <row r="9510" spans="1:5" x14ac:dyDescent="0.25">
      <c r="A9510">
        <v>38.882083333333334</v>
      </c>
      <c r="B9510">
        <v>-0.23706483691328561</v>
      </c>
      <c r="D9510">
        <v>38.882083333333334</v>
      </c>
      <c r="E9510">
        <v>-0.50151272871917263</v>
      </c>
    </row>
    <row r="9511" spans="1:5" x14ac:dyDescent="0.25">
      <c r="A9511">
        <v>38.885416666666664</v>
      </c>
      <c r="B9511">
        <v>-0.23701869530628478</v>
      </c>
      <c r="D9511">
        <v>38.885416666666664</v>
      </c>
      <c r="E9511">
        <v>-0.50152943516308668</v>
      </c>
    </row>
    <row r="9512" spans="1:5" x14ac:dyDescent="0.25">
      <c r="A9512">
        <v>38.889166666666668</v>
      </c>
      <c r="B9512">
        <v>-0.23697255369928399</v>
      </c>
      <c r="D9512">
        <v>38.889166666666668</v>
      </c>
      <c r="E9512">
        <v>-0.5015556881463803</v>
      </c>
    </row>
    <row r="9513" spans="1:5" x14ac:dyDescent="0.25">
      <c r="A9513">
        <v>38.892499999999998</v>
      </c>
      <c r="B9513">
        <v>-0.23694272076372314</v>
      </c>
      <c r="D9513">
        <v>38.892499999999998</v>
      </c>
      <c r="E9513">
        <v>-0.5017955449482896</v>
      </c>
    </row>
    <row r="9514" spans="1:5" x14ac:dyDescent="0.25">
      <c r="A9514">
        <v>38.895833333333329</v>
      </c>
      <c r="B9514">
        <v>-0.23689459029435164</v>
      </c>
      <c r="D9514">
        <v>38.895833333333329</v>
      </c>
      <c r="E9514">
        <v>-0.50198568019093082</v>
      </c>
    </row>
    <row r="9515" spans="1:5" x14ac:dyDescent="0.25">
      <c r="A9515">
        <v>38.899583333333332</v>
      </c>
      <c r="B9515">
        <v>-0.23685600636435955</v>
      </c>
      <c r="D9515">
        <v>38.899583333333332</v>
      </c>
      <c r="E9515">
        <v>-0.50198846459824975</v>
      </c>
    </row>
    <row r="9516" spans="1:5" x14ac:dyDescent="0.25">
      <c r="A9516">
        <v>38.902916666666663</v>
      </c>
      <c r="B9516">
        <v>-0.23679276054097056</v>
      </c>
      <c r="D9516">
        <v>38.902916666666663</v>
      </c>
      <c r="E9516">
        <v>-0.50200914876690539</v>
      </c>
    </row>
    <row r="9517" spans="1:5" x14ac:dyDescent="0.25">
      <c r="A9517">
        <v>38.90625</v>
      </c>
      <c r="B9517">
        <v>-0.23675497215592681</v>
      </c>
      <c r="D9517">
        <v>38.90625</v>
      </c>
      <c r="E9517">
        <v>-0.50202744630071605</v>
      </c>
    </row>
    <row r="9518" spans="1:5" x14ac:dyDescent="0.25">
      <c r="A9518">
        <v>38.909999999999997</v>
      </c>
      <c r="B9518">
        <v>-0.23671957040572794</v>
      </c>
      <c r="D9518">
        <v>38.909999999999997</v>
      </c>
      <c r="E9518">
        <v>-0.50205807478122522</v>
      </c>
    </row>
    <row r="9519" spans="1:5" x14ac:dyDescent="0.25">
      <c r="A9519">
        <v>38.913333333333334</v>
      </c>
      <c r="B9519">
        <v>-0.23667501988862372</v>
      </c>
      <c r="D9519">
        <v>38.913333333333334</v>
      </c>
      <c r="E9519">
        <v>-0.50200954653937946</v>
      </c>
    </row>
    <row r="9520" spans="1:5" x14ac:dyDescent="0.25">
      <c r="A9520">
        <v>38.916666666666664</v>
      </c>
      <c r="B9520">
        <v>-0.23661336515513126</v>
      </c>
      <c r="D9520">
        <v>38.916666666666664</v>
      </c>
      <c r="E9520">
        <v>-0.50199562450278445</v>
      </c>
    </row>
    <row r="9521" spans="1:5" x14ac:dyDescent="0.25">
      <c r="A9521">
        <v>38.920416666666668</v>
      </c>
      <c r="B9521">
        <v>-0.23659427207637232</v>
      </c>
      <c r="D9521">
        <v>38.920416666666668</v>
      </c>
      <c r="E9521">
        <v>-0.50210103420843277</v>
      </c>
    </row>
    <row r="9522" spans="1:5" x14ac:dyDescent="0.25">
      <c r="A9522">
        <v>38.923749999999998</v>
      </c>
      <c r="B9522">
        <v>-0.23657398568019092</v>
      </c>
      <c r="D9522">
        <v>38.923749999999998</v>
      </c>
      <c r="E9522">
        <v>-0.50230906921241048</v>
      </c>
    </row>
    <row r="9523" spans="1:5" x14ac:dyDescent="0.25">
      <c r="A9523">
        <v>38.927083333333329</v>
      </c>
      <c r="B9523">
        <v>-0.2365314240254574</v>
      </c>
      <c r="D9523">
        <v>38.927083333333329</v>
      </c>
      <c r="E9523">
        <v>-0.50244033412887823</v>
      </c>
    </row>
    <row r="9524" spans="1:5" x14ac:dyDescent="0.25">
      <c r="A9524">
        <v>38.930833333333332</v>
      </c>
      <c r="B9524">
        <v>-0.23649244232299121</v>
      </c>
      <c r="D9524">
        <v>38.930833333333332</v>
      </c>
      <c r="E9524">
        <v>-0.50243118536197295</v>
      </c>
    </row>
    <row r="9525" spans="1:5" x14ac:dyDescent="0.25">
      <c r="A9525">
        <v>38.934166666666663</v>
      </c>
      <c r="B9525">
        <v>-0.23646817820206839</v>
      </c>
      <c r="D9525">
        <v>38.934166666666663</v>
      </c>
      <c r="E9525">
        <v>-0.50257517899761339</v>
      </c>
    </row>
    <row r="9526" spans="1:5" x14ac:dyDescent="0.25">
      <c r="A9526">
        <v>38.9375</v>
      </c>
      <c r="B9526">
        <v>-0.23647852028639618</v>
      </c>
      <c r="D9526">
        <v>38.9375</v>
      </c>
      <c r="E9526">
        <v>-0.50282736674622108</v>
      </c>
    </row>
    <row r="9527" spans="1:5" x14ac:dyDescent="0.25">
      <c r="A9527">
        <v>38.941249999999997</v>
      </c>
      <c r="B9527">
        <v>-0.23648886237072392</v>
      </c>
      <c r="D9527">
        <v>38.941249999999997</v>
      </c>
      <c r="E9527">
        <v>-0.50304773269689729</v>
      </c>
    </row>
    <row r="9528" spans="1:5" x14ac:dyDescent="0.25">
      <c r="A9528">
        <v>38.944583333333334</v>
      </c>
      <c r="B9528">
        <v>-0.23648647573587911</v>
      </c>
      <c r="D9528">
        <v>38.944583333333334</v>
      </c>
      <c r="E9528">
        <v>-0.50309427207637225</v>
      </c>
    </row>
    <row r="9529" spans="1:5" x14ac:dyDescent="0.25">
      <c r="A9529">
        <v>38.947916666666664</v>
      </c>
      <c r="B9529">
        <v>-0.236469769291965</v>
      </c>
      <c r="D9529">
        <v>38.947916666666664</v>
      </c>
      <c r="E9529">
        <v>-0.50306245027844076</v>
      </c>
    </row>
    <row r="9530" spans="1:5" x14ac:dyDescent="0.25">
      <c r="A9530">
        <v>38.951666666666668</v>
      </c>
      <c r="B9530">
        <v>-0.23646499602227522</v>
      </c>
      <c r="D9530">
        <v>38.951666666666668</v>
      </c>
      <c r="E9530">
        <v>-0.50313683373110585</v>
      </c>
    </row>
    <row r="9531" spans="1:5" x14ac:dyDescent="0.25">
      <c r="A9531">
        <v>38.954999999999998</v>
      </c>
      <c r="B9531">
        <v>-0.23645982498011137</v>
      </c>
      <c r="D9531">
        <v>38.954999999999998</v>
      </c>
      <c r="E9531">
        <v>-0.50302585521081933</v>
      </c>
    </row>
    <row r="9532" spans="1:5" x14ac:dyDescent="0.25">
      <c r="A9532">
        <v>38.958333333333329</v>
      </c>
      <c r="B9532">
        <v>-0.23646817820206839</v>
      </c>
      <c r="D9532">
        <v>38.958333333333329</v>
      </c>
      <c r="E9532">
        <v>-0.50298647573587907</v>
      </c>
    </row>
    <row r="9533" spans="1:5" x14ac:dyDescent="0.25">
      <c r="A9533">
        <v>38.962083333333332</v>
      </c>
      <c r="B9533">
        <v>-0.2364689737470167</v>
      </c>
      <c r="D9533">
        <v>38.962083333333332</v>
      </c>
      <c r="E9533">
        <v>-0.50295505171042165</v>
      </c>
    </row>
    <row r="9534" spans="1:5" x14ac:dyDescent="0.25">
      <c r="A9534">
        <v>38.965416666666663</v>
      </c>
      <c r="B9534">
        <v>-0.23647096260938738</v>
      </c>
      <c r="D9534">
        <v>38.965416666666663</v>
      </c>
      <c r="E9534">
        <v>-0.50289817024661898</v>
      </c>
    </row>
    <row r="9535" spans="1:5" x14ac:dyDescent="0.25">
      <c r="A9535">
        <v>38.96875</v>
      </c>
      <c r="B9535">
        <v>-0.23646857597454257</v>
      </c>
      <c r="D9535">
        <v>38.96875</v>
      </c>
      <c r="E9535">
        <v>-0.50294232299124897</v>
      </c>
    </row>
    <row r="9536" spans="1:5" x14ac:dyDescent="0.25">
      <c r="A9536">
        <v>38.972499999999997</v>
      </c>
      <c r="B9536">
        <v>-0.23645863166268893</v>
      </c>
      <c r="D9536">
        <v>38.972499999999997</v>
      </c>
      <c r="E9536">
        <v>-0.50293635640413681</v>
      </c>
    </row>
    <row r="9537" spans="1:5" x14ac:dyDescent="0.25">
      <c r="A9537">
        <v>38.975833333333334</v>
      </c>
      <c r="B9537">
        <v>-0.23642402545743835</v>
      </c>
      <c r="D9537">
        <v>38.975833333333334</v>
      </c>
      <c r="E9537">
        <v>-0.50279037390612569</v>
      </c>
    </row>
    <row r="9538" spans="1:5" x14ac:dyDescent="0.25">
      <c r="A9538">
        <v>38.979166666666664</v>
      </c>
      <c r="B9538">
        <v>-0.23643476531424024</v>
      </c>
      <c r="D9538">
        <v>38.979166666666664</v>
      </c>
      <c r="E9538">
        <v>-0.50278440731901353</v>
      </c>
    </row>
    <row r="9539" spans="1:5" x14ac:dyDescent="0.25">
      <c r="A9539">
        <v>38.982916666666668</v>
      </c>
      <c r="B9539">
        <v>-0.23643277645186953</v>
      </c>
      <c r="D9539">
        <v>38.982916666666668</v>
      </c>
      <c r="E9539">
        <v>-0.50288305489260132</v>
      </c>
    </row>
    <row r="9540" spans="1:5" x14ac:dyDescent="0.25">
      <c r="A9540">
        <v>38.986249999999998</v>
      </c>
      <c r="B9540">
        <v>-0.23639459029435161</v>
      </c>
      <c r="D9540">
        <v>38.986249999999998</v>
      </c>
      <c r="E9540">
        <v>-0.50287151949085118</v>
      </c>
    </row>
    <row r="9541" spans="1:5" x14ac:dyDescent="0.25">
      <c r="A9541">
        <v>38.989583333333329</v>
      </c>
      <c r="B9541">
        <v>-0.23636396181384245</v>
      </c>
      <c r="D9541">
        <v>38.989583333333329</v>
      </c>
      <c r="E9541">
        <v>-0.5029152744630071</v>
      </c>
    </row>
    <row r="9542" spans="1:5" x14ac:dyDescent="0.25">
      <c r="A9542">
        <v>38.993333333333332</v>
      </c>
      <c r="B9542">
        <v>-0.23636356404136832</v>
      </c>
      <c r="D9542">
        <v>38.993333333333332</v>
      </c>
      <c r="E9542">
        <v>-0.50287350835322187</v>
      </c>
    </row>
    <row r="9543" spans="1:5" x14ac:dyDescent="0.25">
      <c r="A9543">
        <v>38.996666666666663</v>
      </c>
      <c r="B9543">
        <v>-0.2363428798727128</v>
      </c>
      <c r="D9543">
        <v>38.996666666666663</v>
      </c>
      <c r="E9543">
        <v>-0.5028977724741448</v>
      </c>
    </row>
    <row r="9544" spans="1:5" x14ac:dyDescent="0.25">
      <c r="A9544">
        <v>39</v>
      </c>
      <c r="B9544">
        <v>-0.2362983293556086</v>
      </c>
      <c r="D9544">
        <v>39</v>
      </c>
      <c r="E9544">
        <v>-0.50292482100238656</v>
      </c>
    </row>
    <row r="9545" spans="1:5" x14ac:dyDescent="0.25">
      <c r="A9545">
        <v>39.003749999999997</v>
      </c>
      <c r="B9545">
        <v>-0.23626252983293555</v>
      </c>
      <c r="D9545">
        <v>39.003749999999997</v>
      </c>
      <c r="E9545">
        <v>-0.50304136833731106</v>
      </c>
    </row>
    <row r="9546" spans="1:5" x14ac:dyDescent="0.25">
      <c r="A9546">
        <v>39.007083333333334</v>
      </c>
      <c r="B9546">
        <v>-0.23624184566428005</v>
      </c>
      <c r="D9546">
        <v>39.007083333333334</v>
      </c>
      <c r="E9546">
        <v>-0.50317661097852029</v>
      </c>
    </row>
    <row r="9547" spans="1:5" x14ac:dyDescent="0.25">
      <c r="A9547">
        <v>39.010416666666664</v>
      </c>
      <c r="B9547">
        <v>-0.23624224343675415</v>
      </c>
      <c r="D9547">
        <v>39.010416666666664</v>
      </c>
      <c r="E9547">
        <v>-0.50328003182179792</v>
      </c>
    </row>
    <row r="9548" spans="1:5" x14ac:dyDescent="0.25">
      <c r="A9548">
        <v>39.014166666666668</v>
      </c>
      <c r="B9548">
        <v>-0.23624264120922828</v>
      </c>
      <c r="D9548">
        <v>39.014166666666668</v>
      </c>
      <c r="E9548">
        <v>-0.50347255369928401</v>
      </c>
    </row>
    <row r="9549" spans="1:5" x14ac:dyDescent="0.25">
      <c r="A9549">
        <v>39.017499999999998</v>
      </c>
      <c r="B9549">
        <v>-0.2362657120127287</v>
      </c>
      <c r="D9549">
        <v>39.017499999999998</v>
      </c>
      <c r="E9549">
        <v>-0.5036173428798727</v>
      </c>
    </row>
    <row r="9550" spans="1:5" x14ac:dyDescent="0.25">
      <c r="A9550">
        <v>39.020833333333329</v>
      </c>
      <c r="B9550">
        <v>-0.23631503579952268</v>
      </c>
      <c r="D9550">
        <v>39.020833333333329</v>
      </c>
      <c r="E9550">
        <v>-0.50368178202068414</v>
      </c>
    </row>
    <row r="9551" spans="1:5" x14ac:dyDescent="0.25">
      <c r="A9551">
        <v>39.024583333333332</v>
      </c>
      <c r="B9551">
        <v>-0.23636953062848051</v>
      </c>
      <c r="D9551">
        <v>39.024583333333332</v>
      </c>
      <c r="E9551">
        <v>-0.50367621320604616</v>
      </c>
    </row>
    <row r="9552" spans="1:5" x14ac:dyDescent="0.25">
      <c r="A9552">
        <v>39.027916666666663</v>
      </c>
      <c r="B9552">
        <v>-0.2364041368337311</v>
      </c>
      <c r="D9552">
        <v>39.027916666666663</v>
      </c>
      <c r="E9552">
        <v>-0.50382458233890215</v>
      </c>
    </row>
    <row r="9553" spans="1:5" x14ac:dyDescent="0.25">
      <c r="A9553">
        <v>39.03125</v>
      </c>
      <c r="B9553">
        <v>-0.23641766109785201</v>
      </c>
      <c r="D9553">
        <v>39.03125</v>
      </c>
      <c r="E9553">
        <v>-0.50388981702466185</v>
      </c>
    </row>
    <row r="9554" spans="1:5" x14ac:dyDescent="0.25">
      <c r="A9554">
        <v>39.034999999999997</v>
      </c>
      <c r="B9554">
        <v>-0.23642362768496419</v>
      </c>
      <c r="D9554">
        <v>39.034999999999997</v>
      </c>
      <c r="E9554">
        <v>-0.50386117740652347</v>
      </c>
    </row>
    <row r="9555" spans="1:5" x14ac:dyDescent="0.25">
      <c r="A9555">
        <v>39.038333333333334</v>
      </c>
      <c r="B9555">
        <v>-0.23643953858393002</v>
      </c>
      <c r="D9555">
        <v>39.038333333333334</v>
      </c>
      <c r="E9555">
        <v>-0.50393396976929195</v>
      </c>
    </row>
    <row r="9556" spans="1:5" x14ac:dyDescent="0.25">
      <c r="A9556">
        <v>39.041666666666664</v>
      </c>
      <c r="B9556">
        <v>-0.23645346062052505</v>
      </c>
      <c r="D9556">
        <v>39.041666666666664</v>
      </c>
      <c r="E9556">
        <v>-0.50406205250596658</v>
      </c>
    </row>
    <row r="9557" spans="1:5" x14ac:dyDescent="0.25">
      <c r="A9557">
        <v>39.045416666666668</v>
      </c>
      <c r="B9557">
        <v>-0.2364618138424821</v>
      </c>
      <c r="D9557">
        <v>39.045416666666668</v>
      </c>
      <c r="E9557">
        <v>-0.50418973747016704</v>
      </c>
    </row>
    <row r="9558" spans="1:5" x14ac:dyDescent="0.25">
      <c r="A9558">
        <v>39.048749999999998</v>
      </c>
      <c r="B9558">
        <v>-0.23644550517104218</v>
      </c>
      <c r="D9558">
        <v>39.048749999999998</v>
      </c>
      <c r="E9558">
        <v>-0.50424144789180592</v>
      </c>
    </row>
    <row r="9559" spans="1:5" x14ac:dyDescent="0.25">
      <c r="A9559">
        <v>39.052083333333329</v>
      </c>
      <c r="B9559">
        <v>-0.23643118536197294</v>
      </c>
      <c r="D9559">
        <v>39.052083333333329</v>
      </c>
      <c r="E9559">
        <v>-0.50423508353221957</v>
      </c>
    </row>
    <row r="9560" spans="1:5" x14ac:dyDescent="0.25">
      <c r="A9560">
        <v>39.055833333333332</v>
      </c>
      <c r="B9560">
        <v>-0.23645783611774066</v>
      </c>
      <c r="D9560">
        <v>39.055833333333332</v>
      </c>
      <c r="E9560">
        <v>-0.50432537788385046</v>
      </c>
    </row>
    <row r="9561" spans="1:5" x14ac:dyDescent="0.25">
      <c r="A9561">
        <v>39.059166666666663</v>
      </c>
      <c r="B9561">
        <v>-0.2364494828957836</v>
      </c>
      <c r="D9561">
        <v>39.059166666666663</v>
      </c>
      <c r="E9561">
        <v>-0.50448289578361172</v>
      </c>
    </row>
    <row r="9562" spans="1:5" x14ac:dyDescent="0.25">
      <c r="A9562">
        <v>39.0625</v>
      </c>
      <c r="B9562">
        <v>-0.2364494828957836</v>
      </c>
      <c r="D9562">
        <v>39.0625</v>
      </c>
      <c r="E9562">
        <v>-0.50454773269689734</v>
      </c>
    </row>
    <row r="9563" spans="1:5" x14ac:dyDescent="0.25">
      <c r="A9563">
        <v>39.066249999999997</v>
      </c>
      <c r="B9563">
        <v>-0.2364689737470167</v>
      </c>
      <c r="D9563">
        <v>39.066249999999997</v>
      </c>
      <c r="E9563">
        <v>-0.50474821002386638</v>
      </c>
    </row>
    <row r="9564" spans="1:5" x14ac:dyDescent="0.25">
      <c r="A9564">
        <v>39.069583333333334</v>
      </c>
      <c r="B9564">
        <v>-0.23647454256165473</v>
      </c>
      <c r="D9564">
        <v>39.069583333333334</v>
      </c>
      <c r="E9564">
        <v>-0.50485282418456645</v>
      </c>
    </row>
    <row r="9565" spans="1:5" x14ac:dyDescent="0.25">
      <c r="A9565">
        <v>39.072916666666664</v>
      </c>
      <c r="B9565">
        <v>-0.23647096260938744</v>
      </c>
      <c r="D9565">
        <v>39.072916666666664</v>
      </c>
      <c r="E9565">
        <v>-0.50493396976929195</v>
      </c>
    </row>
    <row r="9566" spans="1:5" x14ac:dyDescent="0.25">
      <c r="A9566">
        <v>39.076666666666668</v>
      </c>
      <c r="B9566">
        <v>-0.23641328560063646</v>
      </c>
      <c r="D9566">
        <v>39.076666666666668</v>
      </c>
      <c r="E9566">
        <v>-0.50497573587907718</v>
      </c>
    </row>
    <row r="9567" spans="1:5" x14ac:dyDescent="0.25">
      <c r="A9567">
        <v>39.08</v>
      </c>
      <c r="B9567">
        <v>-0.23643476531424024</v>
      </c>
      <c r="D9567">
        <v>39.08</v>
      </c>
      <c r="E9567">
        <v>-0.50499085123309473</v>
      </c>
    </row>
    <row r="9568" spans="1:5" x14ac:dyDescent="0.25">
      <c r="A9568">
        <v>39.083333333333329</v>
      </c>
      <c r="B9568">
        <v>-0.2364574383452665</v>
      </c>
      <c r="D9568">
        <v>39.083333333333329</v>
      </c>
      <c r="E9568">
        <v>-0.50525855210819415</v>
      </c>
    </row>
    <row r="9569" spans="1:5" x14ac:dyDescent="0.25">
      <c r="A9569">
        <v>39.087083333333332</v>
      </c>
      <c r="B9569">
        <v>-0.23645584725536992</v>
      </c>
      <c r="D9569">
        <v>39.087083333333332</v>
      </c>
      <c r="E9569">
        <v>-0.50531901352426412</v>
      </c>
    </row>
    <row r="9570" spans="1:5" x14ac:dyDescent="0.25">
      <c r="A9570">
        <v>39.090416666666663</v>
      </c>
      <c r="B9570">
        <v>-0.23643993635640415</v>
      </c>
      <c r="D9570">
        <v>39.090416666666663</v>
      </c>
      <c r="E9570">
        <v>-0.50545385839299917</v>
      </c>
    </row>
    <row r="9571" spans="1:5" x14ac:dyDescent="0.25">
      <c r="A9571">
        <v>39.09375</v>
      </c>
      <c r="B9571">
        <v>-0.23639538583929989</v>
      </c>
      <c r="D9571">
        <v>39.09375</v>
      </c>
      <c r="E9571">
        <v>-0.5055855210819411</v>
      </c>
    </row>
    <row r="9572" spans="1:5" x14ac:dyDescent="0.25">
      <c r="A9572">
        <v>39.097499999999997</v>
      </c>
      <c r="B9572">
        <v>-0.23633890214797137</v>
      </c>
      <c r="D9572">
        <v>39.097499999999997</v>
      </c>
      <c r="E9572">
        <v>-0.50575616547334923</v>
      </c>
    </row>
    <row r="9573" spans="1:5" x14ac:dyDescent="0.25">
      <c r="A9573">
        <v>39.100833333333334</v>
      </c>
      <c r="B9573">
        <v>-0.23625457438345265</v>
      </c>
      <c r="D9573">
        <v>39.100833333333334</v>
      </c>
      <c r="E9573">
        <v>-0.50585680190930782</v>
      </c>
    </row>
    <row r="9574" spans="1:5" x14ac:dyDescent="0.25">
      <c r="A9574">
        <v>39.104166666666664</v>
      </c>
      <c r="B9574">
        <v>-0.23616030230708032</v>
      </c>
      <c r="D9574">
        <v>39.104166666666664</v>
      </c>
      <c r="E9574">
        <v>-0.50587072394590293</v>
      </c>
    </row>
    <row r="9575" spans="1:5" x14ac:dyDescent="0.25">
      <c r="A9575">
        <v>39.107916666666668</v>
      </c>
      <c r="B9575">
        <v>-0.23608790771678598</v>
      </c>
      <c r="D9575">
        <v>39.107916666666668</v>
      </c>
      <c r="E9575">
        <v>-0.50610660302307087</v>
      </c>
    </row>
    <row r="9576" spans="1:5" x14ac:dyDescent="0.25">
      <c r="A9576">
        <v>39.111249999999998</v>
      </c>
      <c r="B9576">
        <v>-0.23601233094669849</v>
      </c>
      <c r="D9576">
        <v>39.111249999999998</v>
      </c>
      <c r="E9576">
        <v>-0.50637589498806679</v>
      </c>
    </row>
    <row r="9577" spans="1:5" x14ac:dyDescent="0.25">
      <c r="A9577">
        <v>39.114583333333329</v>
      </c>
      <c r="B9577">
        <v>-0.23588106603023068</v>
      </c>
      <c r="D9577">
        <v>39.114583333333329</v>
      </c>
      <c r="E9577">
        <v>-0.50634526650755773</v>
      </c>
    </row>
    <row r="9578" spans="1:5" x14ac:dyDescent="0.25">
      <c r="A9578">
        <v>39.118333333333332</v>
      </c>
      <c r="B9578">
        <v>-0.23581384248210022</v>
      </c>
      <c r="D9578">
        <v>39.118333333333332</v>
      </c>
      <c r="E9578">
        <v>-0.50653818615751789</v>
      </c>
    </row>
    <row r="9579" spans="1:5" x14ac:dyDescent="0.25">
      <c r="A9579">
        <v>39.121666666666663</v>
      </c>
      <c r="B9579">
        <v>-0.2357255369928401</v>
      </c>
      <c r="D9579">
        <v>39.121666666666663</v>
      </c>
      <c r="E9579">
        <v>-0.5067724741447891</v>
      </c>
    </row>
    <row r="9580" spans="1:5" x14ac:dyDescent="0.25">
      <c r="A9580">
        <v>39.125</v>
      </c>
      <c r="B9580">
        <v>-0.23562649164677804</v>
      </c>
      <c r="D9580">
        <v>39.125</v>
      </c>
      <c r="E9580">
        <v>-0.50696738265712016</v>
      </c>
    </row>
    <row r="9581" spans="1:5" x14ac:dyDescent="0.25">
      <c r="A9581">
        <v>39.128749999999997</v>
      </c>
      <c r="B9581">
        <v>-0.23554693715194908</v>
      </c>
      <c r="D9581">
        <v>39.128749999999997</v>
      </c>
      <c r="E9581">
        <v>-0.50707637231503588</v>
      </c>
    </row>
    <row r="9582" spans="1:5" x14ac:dyDescent="0.25">
      <c r="A9582">
        <v>39.132083333333334</v>
      </c>
      <c r="B9582">
        <v>-0.23545942720763724</v>
      </c>
      <c r="D9582">
        <v>39.132083333333334</v>
      </c>
      <c r="E9582">
        <v>-0.50725696101829754</v>
      </c>
    </row>
    <row r="9583" spans="1:5" x14ac:dyDescent="0.25">
      <c r="A9583">
        <v>39.135416666666664</v>
      </c>
      <c r="B9583">
        <v>-0.23535282418456641</v>
      </c>
      <c r="D9583">
        <v>39.135416666666664</v>
      </c>
      <c r="E9583">
        <v>-0.50743038981702471</v>
      </c>
    </row>
    <row r="9584" spans="1:5" x14ac:dyDescent="0.25">
      <c r="A9584">
        <v>39.139166666666668</v>
      </c>
      <c r="B9584">
        <v>-0.23526929196499602</v>
      </c>
      <c r="D9584">
        <v>39.139166666666668</v>
      </c>
      <c r="E9584">
        <v>-0.50755727923627691</v>
      </c>
    </row>
    <row r="9585" spans="1:5" x14ac:dyDescent="0.25">
      <c r="A9585">
        <v>39.142499999999998</v>
      </c>
      <c r="B9585">
        <v>-0.23519610182975337</v>
      </c>
      <c r="D9585">
        <v>39.142499999999998</v>
      </c>
      <c r="E9585">
        <v>-0.50770684168655533</v>
      </c>
    </row>
    <row r="9586" spans="1:5" x14ac:dyDescent="0.25">
      <c r="A9586">
        <v>39.145833333333329</v>
      </c>
      <c r="B9586">
        <v>-0.23511256961018298</v>
      </c>
      <c r="D9586">
        <v>39.145833333333329</v>
      </c>
      <c r="E9586">
        <v>-0.50795147175815436</v>
      </c>
    </row>
    <row r="9587" spans="1:5" x14ac:dyDescent="0.25">
      <c r="A9587">
        <v>39.149583333333332</v>
      </c>
      <c r="B9587">
        <v>-0.23499204455051709</v>
      </c>
      <c r="D9587">
        <v>39.149583333333332</v>
      </c>
      <c r="E9587">
        <v>-0.50817899761336505</v>
      </c>
    </row>
    <row r="9588" spans="1:5" x14ac:dyDescent="0.25">
      <c r="A9588">
        <v>39.152916666666663</v>
      </c>
      <c r="B9588">
        <v>-0.23488902147971358</v>
      </c>
      <c r="D9588">
        <v>39.152916666666663</v>
      </c>
      <c r="E9588">
        <v>-0.50850556881463804</v>
      </c>
    </row>
    <row r="9589" spans="1:5" x14ac:dyDescent="0.25">
      <c r="A9589">
        <v>39.15625</v>
      </c>
      <c r="B9589">
        <v>-0.23476491646778047</v>
      </c>
      <c r="D9589">
        <v>39.15625</v>
      </c>
      <c r="E9589">
        <v>-0.50873031026252979</v>
      </c>
    </row>
    <row r="9590" spans="1:5" x14ac:dyDescent="0.25">
      <c r="A9590">
        <v>39.159999999999997</v>
      </c>
      <c r="B9590">
        <v>-0.23461455847255369</v>
      </c>
      <c r="D9590">
        <v>39.159999999999997</v>
      </c>
      <c r="E9590">
        <v>-0.50880111376292758</v>
      </c>
    </row>
    <row r="9591" spans="1:5" x14ac:dyDescent="0.25">
      <c r="A9591">
        <v>39.163333333333334</v>
      </c>
      <c r="B9591">
        <v>-0.23448488464598249</v>
      </c>
      <c r="D9591">
        <v>39.163333333333334</v>
      </c>
      <c r="E9591">
        <v>-0.50899721559268096</v>
      </c>
    </row>
    <row r="9592" spans="1:5" x14ac:dyDescent="0.25">
      <c r="A9592">
        <v>39.166666666666664</v>
      </c>
      <c r="B9592">
        <v>-0.2343639618138425</v>
      </c>
      <c r="D9592">
        <v>39.166666666666664</v>
      </c>
      <c r="E9592">
        <v>-0.5092434367541766</v>
      </c>
    </row>
    <row r="9593" spans="1:5" x14ac:dyDescent="0.25">
      <c r="A9593">
        <v>39.170416666666668</v>
      </c>
      <c r="B9593">
        <v>-0.2342458233890215</v>
      </c>
      <c r="D9593">
        <v>39.170416666666668</v>
      </c>
      <c r="E9593">
        <v>-0.50944550517104203</v>
      </c>
    </row>
    <row r="9594" spans="1:5" x14ac:dyDescent="0.25">
      <c r="A9594">
        <v>39.173749999999998</v>
      </c>
      <c r="B9594">
        <v>-0.23412251392203656</v>
      </c>
      <c r="D9594">
        <v>39.173749999999998</v>
      </c>
      <c r="E9594">
        <v>-0.50955449482895787</v>
      </c>
    </row>
    <row r="9595" spans="1:5" x14ac:dyDescent="0.25">
      <c r="A9595">
        <v>39.177083333333329</v>
      </c>
      <c r="B9595">
        <v>-0.2340505171042164</v>
      </c>
      <c r="D9595">
        <v>39.177083333333329</v>
      </c>
      <c r="E9595">
        <v>-0.50965950676213212</v>
      </c>
    </row>
    <row r="9596" spans="1:5" x14ac:dyDescent="0.25">
      <c r="A9596">
        <v>39.180833333333332</v>
      </c>
      <c r="B9596">
        <v>-0.23397494033412886</v>
      </c>
      <c r="D9596">
        <v>39.180833333333332</v>
      </c>
      <c r="E9596">
        <v>-0.50980111376292747</v>
      </c>
    </row>
    <row r="9597" spans="1:5" x14ac:dyDescent="0.25">
      <c r="A9597">
        <v>39.184166666666663</v>
      </c>
      <c r="B9597">
        <v>-0.23389419252187746</v>
      </c>
      <c r="D9597">
        <v>39.184166666666663</v>
      </c>
      <c r="E9597">
        <v>-0.50997016706443921</v>
      </c>
    </row>
    <row r="9598" spans="1:5" x14ac:dyDescent="0.25">
      <c r="A9598">
        <v>39.1875</v>
      </c>
      <c r="B9598">
        <v>-0.2338074781225139</v>
      </c>
      <c r="D9598">
        <v>39.1875</v>
      </c>
      <c r="E9598">
        <v>-0.51019888623707244</v>
      </c>
    </row>
    <row r="9599" spans="1:5" x14ac:dyDescent="0.25">
      <c r="A9599">
        <v>39.191249999999997</v>
      </c>
      <c r="B9599">
        <v>-0.23372832140015909</v>
      </c>
      <c r="D9599">
        <v>39.191249999999997</v>
      </c>
      <c r="E9599">
        <v>-0.51036435958631665</v>
      </c>
    </row>
    <row r="9600" spans="1:5" x14ac:dyDescent="0.25">
      <c r="A9600">
        <v>39.194583333333334</v>
      </c>
      <c r="B9600">
        <v>-0.23364757358790772</v>
      </c>
      <c r="D9600">
        <v>39.194583333333334</v>
      </c>
      <c r="E9600">
        <v>-0.51071678599840886</v>
      </c>
    </row>
    <row r="9601" spans="1:5" x14ac:dyDescent="0.25">
      <c r="A9601">
        <v>39.197916666666664</v>
      </c>
      <c r="B9601">
        <v>-0.23354653937947495</v>
      </c>
      <c r="D9601">
        <v>39.197916666666664</v>
      </c>
      <c r="E9601">
        <v>-0.51081424025457445</v>
      </c>
    </row>
    <row r="9602" spans="1:5" x14ac:dyDescent="0.25">
      <c r="A9602">
        <v>39.201666666666668</v>
      </c>
      <c r="B9602">
        <v>-0.23346141607000798</v>
      </c>
      <c r="D9602">
        <v>39.201666666666668</v>
      </c>
      <c r="E9602">
        <v>-0.51110779634049319</v>
      </c>
    </row>
    <row r="9603" spans="1:5" x14ac:dyDescent="0.25">
      <c r="A9603">
        <v>39.204999999999998</v>
      </c>
      <c r="B9603">
        <v>-0.23336515513126493</v>
      </c>
      <c r="D9603">
        <v>39.204999999999998</v>
      </c>
      <c r="E9603">
        <v>-0.51133054892601437</v>
      </c>
    </row>
    <row r="9604" spans="1:5" x14ac:dyDescent="0.25">
      <c r="A9604">
        <v>39.208333333333329</v>
      </c>
      <c r="B9604">
        <v>-0.23325457438345265</v>
      </c>
      <c r="D9604">
        <v>39.208333333333329</v>
      </c>
      <c r="E9604">
        <v>-0.51143357199681783</v>
      </c>
    </row>
    <row r="9605" spans="1:5" x14ac:dyDescent="0.25">
      <c r="A9605">
        <v>39.212083333333332</v>
      </c>
      <c r="B9605">
        <v>-0.23315990453460619</v>
      </c>
      <c r="D9605">
        <v>39.212083333333332</v>
      </c>
      <c r="E9605">
        <v>-0.51161972951471757</v>
      </c>
    </row>
    <row r="9606" spans="1:5" x14ac:dyDescent="0.25">
      <c r="A9606">
        <v>39.215416666666663</v>
      </c>
      <c r="B9606">
        <v>-0.23308552108194111</v>
      </c>
      <c r="D9606">
        <v>39.215416666666663</v>
      </c>
      <c r="E9606">
        <v>-0.51174025457438344</v>
      </c>
    </row>
    <row r="9607" spans="1:5" x14ac:dyDescent="0.25">
      <c r="A9607">
        <v>39.21875</v>
      </c>
      <c r="B9607">
        <v>-0.23301272871917264</v>
      </c>
      <c r="D9607">
        <v>39.21875</v>
      </c>
      <c r="E9607">
        <v>-0.51181861575178988</v>
      </c>
    </row>
    <row r="9608" spans="1:5" x14ac:dyDescent="0.25">
      <c r="A9608">
        <v>39.222499999999997</v>
      </c>
      <c r="B9608">
        <v>-0.23295027844073191</v>
      </c>
      <c r="D9608">
        <v>39.222499999999997</v>
      </c>
      <c r="E9608">
        <v>-0.51200835322195704</v>
      </c>
    </row>
    <row r="9609" spans="1:5" x14ac:dyDescent="0.25">
      <c r="A9609">
        <v>39.225833333333334</v>
      </c>
      <c r="B9609">
        <v>-0.23296380270485281</v>
      </c>
      <c r="D9609">
        <v>39.225833333333334</v>
      </c>
      <c r="E9609">
        <v>-0.51220684168655528</v>
      </c>
    </row>
    <row r="9610" spans="1:5" x14ac:dyDescent="0.25">
      <c r="A9610">
        <v>39.229166666666664</v>
      </c>
      <c r="B9610">
        <v>-0.23294391408114556</v>
      </c>
      <c r="D9610">
        <v>39.229166666666664</v>
      </c>
      <c r="E9610">
        <v>-0.51226968973747011</v>
      </c>
    </row>
    <row r="9611" spans="1:5" x14ac:dyDescent="0.25">
      <c r="A9611">
        <v>39.232916666666668</v>
      </c>
      <c r="B9611">
        <v>-0.23297414478918058</v>
      </c>
      <c r="D9611">
        <v>39.232916666666668</v>
      </c>
      <c r="E9611">
        <v>-0.5124534606205251</v>
      </c>
    </row>
    <row r="9612" spans="1:5" x14ac:dyDescent="0.25">
      <c r="A9612">
        <v>39.236249999999998</v>
      </c>
      <c r="B9612">
        <v>-0.23306205250596659</v>
      </c>
      <c r="D9612">
        <v>39.236249999999998</v>
      </c>
      <c r="E9612">
        <v>-0.5125202863961813</v>
      </c>
    </row>
    <row r="9613" spans="1:5" x14ac:dyDescent="0.25">
      <c r="A9613">
        <v>39.239583333333329</v>
      </c>
      <c r="B9613">
        <v>-0.2331571201272872</v>
      </c>
      <c r="D9613">
        <v>39.239583333333329</v>
      </c>
      <c r="E9613">
        <v>-0.51253301511535398</v>
      </c>
    </row>
    <row r="9614" spans="1:5" x14ac:dyDescent="0.25">
      <c r="A9614">
        <v>39.243333333333332</v>
      </c>
      <c r="B9614">
        <v>-0.23318138424821</v>
      </c>
      <c r="D9614">
        <v>39.243333333333332</v>
      </c>
      <c r="E9614">
        <v>-0.51255290373906126</v>
      </c>
    </row>
    <row r="9615" spans="1:5" x14ac:dyDescent="0.25">
      <c r="A9615">
        <v>39.246666666666663</v>
      </c>
      <c r="B9615">
        <v>-0.23316388225934764</v>
      </c>
      <c r="D9615">
        <v>39.246666666666663</v>
      </c>
      <c r="E9615">
        <v>-0.51263404932378687</v>
      </c>
    </row>
    <row r="9616" spans="1:5" x14ac:dyDescent="0.25">
      <c r="A9616">
        <v>39.25</v>
      </c>
      <c r="B9616">
        <v>-0.23311893396976929</v>
      </c>
      <c r="D9616">
        <v>39.25</v>
      </c>
      <c r="E9616">
        <v>-0.51277287191726328</v>
      </c>
    </row>
    <row r="9617" spans="1:5" x14ac:dyDescent="0.25">
      <c r="A9617">
        <v>39.253749999999997</v>
      </c>
      <c r="B9617">
        <v>-0.23304375497215596</v>
      </c>
      <c r="D9617">
        <v>39.253749999999997</v>
      </c>
      <c r="E9617">
        <v>-0.5128961813842482</v>
      </c>
    </row>
    <row r="9618" spans="1:5" x14ac:dyDescent="0.25">
      <c r="A9618">
        <v>39.257083333333334</v>
      </c>
      <c r="B9618">
        <v>-0.23296937151949088</v>
      </c>
      <c r="D9618">
        <v>39.257083333333334</v>
      </c>
      <c r="E9618">
        <v>-0.51313922036595061</v>
      </c>
    </row>
    <row r="9619" spans="1:5" x14ac:dyDescent="0.25">
      <c r="A9619">
        <v>39.260416666666664</v>
      </c>
      <c r="B9619">
        <v>-0.23285560859188542</v>
      </c>
      <c r="D9619">
        <v>39.260416666666664</v>
      </c>
      <c r="E9619">
        <v>-0.5132999204455051</v>
      </c>
    </row>
    <row r="9620" spans="1:5" x14ac:dyDescent="0.25">
      <c r="A9620">
        <v>39.264166666666668</v>
      </c>
      <c r="B9620">
        <v>-0.23274463007159901</v>
      </c>
      <c r="D9620">
        <v>39.264166666666668</v>
      </c>
      <c r="E9620">
        <v>-0.51343953858392999</v>
      </c>
    </row>
    <row r="9621" spans="1:5" x14ac:dyDescent="0.25">
      <c r="A9621">
        <v>39.267499999999998</v>
      </c>
      <c r="B9621">
        <v>-0.23266666666666666</v>
      </c>
      <c r="D9621">
        <v>39.267499999999998</v>
      </c>
      <c r="E9621">
        <v>-0.51355409705648369</v>
      </c>
    </row>
    <row r="9622" spans="1:5" x14ac:dyDescent="0.25">
      <c r="A9622">
        <v>39.270833333333329</v>
      </c>
      <c r="B9622">
        <v>-0.23260859188544153</v>
      </c>
      <c r="D9622">
        <v>39.270833333333329</v>
      </c>
      <c r="E9622">
        <v>-0.51362171837708837</v>
      </c>
    </row>
    <row r="9623" spans="1:5" x14ac:dyDescent="0.25">
      <c r="A9623">
        <v>39.274583333333332</v>
      </c>
      <c r="B9623">
        <v>-0.23249761336515512</v>
      </c>
      <c r="D9623">
        <v>39.274583333333332</v>
      </c>
      <c r="E9623">
        <v>-0.51366229116945106</v>
      </c>
    </row>
    <row r="9624" spans="1:5" x14ac:dyDescent="0.25">
      <c r="A9624">
        <v>39.277916666666663</v>
      </c>
      <c r="B9624">
        <v>-0.23241089896579159</v>
      </c>
      <c r="D9624">
        <v>39.277916666666663</v>
      </c>
      <c r="E9624">
        <v>-0.51375616547334924</v>
      </c>
    </row>
    <row r="9625" spans="1:5" x14ac:dyDescent="0.25">
      <c r="A9625">
        <v>39.28125</v>
      </c>
      <c r="B9625">
        <v>-0.23233412887828161</v>
      </c>
      <c r="D9625">
        <v>39.28125</v>
      </c>
      <c r="E9625">
        <v>-0.51393396976929195</v>
      </c>
    </row>
    <row r="9626" spans="1:5" x14ac:dyDescent="0.25">
      <c r="A9626">
        <v>39.284999999999997</v>
      </c>
      <c r="B9626">
        <v>-0.23226650755767697</v>
      </c>
      <c r="D9626">
        <v>39.284999999999997</v>
      </c>
      <c r="E9626">
        <v>-0.51404773269689741</v>
      </c>
    </row>
    <row r="9627" spans="1:5" x14ac:dyDescent="0.25">
      <c r="A9627">
        <v>39.288333333333334</v>
      </c>
      <c r="B9627">
        <v>-0.232206046141607</v>
      </c>
      <c r="D9627">
        <v>39.288333333333334</v>
      </c>
      <c r="E9627">
        <v>-0.5142577565632459</v>
      </c>
    </row>
    <row r="9628" spans="1:5" x14ac:dyDescent="0.25">
      <c r="A9628">
        <v>39.291666666666664</v>
      </c>
      <c r="B9628">
        <v>-0.23217303102625297</v>
      </c>
      <c r="D9628">
        <v>39.291666666666664</v>
      </c>
      <c r="E9628">
        <v>-0.51432140015910899</v>
      </c>
    </row>
    <row r="9629" spans="1:5" x14ac:dyDescent="0.25">
      <c r="A9629">
        <v>39.295416666666668</v>
      </c>
      <c r="B9629">
        <v>-0.232115354017502</v>
      </c>
      <c r="D9629">
        <v>39.295416666666668</v>
      </c>
      <c r="E9629">
        <v>-0.51445902943516308</v>
      </c>
    </row>
    <row r="9630" spans="1:5" x14ac:dyDescent="0.25">
      <c r="A9630">
        <v>39.298749999999998</v>
      </c>
      <c r="B9630">
        <v>-0.23208074781225141</v>
      </c>
      <c r="D9630">
        <v>39.298749999999998</v>
      </c>
      <c r="E9630">
        <v>-0.51474940334128871</v>
      </c>
    </row>
    <row r="9631" spans="1:5" x14ac:dyDescent="0.25">
      <c r="A9631">
        <v>39.302083333333329</v>
      </c>
      <c r="B9631">
        <v>-0.23203699284009546</v>
      </c>
      <c r="D9631">
        <v>39.302083333333329</v>
      </c>
      <c r="E9631">
        <v>-0.51503102625298336</v>
      </c>
    </row>
    <row r="9632" spans="1:5" x14ac:dyDescent="0.25">
      <c r="A9632">
        <v>39.305833333333332</v>
      </c>
      <c r="B9632">
        <v>-0.23195107398568018</v>
      </c>
      <c r="D9632">
        <v>39.305833333333332</v>
      </c>
      <c r="E9632">
        <v>-0.51515672235481302</v>
      </c>
    </row>
    <row r="9633" spans="1:5" x14ac:dyDescent="0.25">
      <c r="A9633">
        <v>39.309166666666663</v>
      </c>
      <c r="B9633">
        <v>-0.23186555290373906</v>
      </c>
      <c r="D9633">
        <v>39.309166666666663</v>
      </c>
      <c r="E9633">
        <v>-0.51521479713603813</v>
      </c>
    </row>
    <row r="9634" spans="1:5" x14ac:dyDescent="0.25">
      <c r="A9634">
        <v>39.3125</v>
      </c>
      <c r="B9634">
        <v>-0.23180429594272078</v>
      </c>
      <c r="D9634">
        <v>39.3125</v>
      </c>
      <c r="E9634">
        <v>-0.51538743038981694</v>
      </c>
    </row>
    <row r="9635" spans="1:5" x14ac:dyDescent="0.25">
      <c r="A9635">
        <v>39.316249999999997</v>
      </c>
      <c r="B9635">
        <v>-0.2317175815433572</v>
      </c>
      <c r="D9635">
        <v>39.316249999999997</v>
      </c>
      <c r="E9635">
        <v>-0.51543953858392999</v>
      </c>
    </row>
    <row r="9636" spans="1:5" x14ac:dyDescent="0.25">
      <c r="A9636">
        <v>39.319583333333334</v>
      </c>
      <c r="B9636">
        <v>-0.23161614956245027</v>
      </c>
      <c r="D9636">
        <v>39.319583333333334</v>
      </c>
      <c r="E9636">
        <v>-0.51558432776451868</v>
      </c>
    </row>
    <row r="9637" spans="1:5" x14ac:dyDescent="0.25">
      <c r="A9637">
        <v>39.322916666666664</v>
      </c>
      <c r="B9637">
        <v>-0.23154176610978519</v>
      </c>
      <c r="D9637">
        <v>39.322916666666664</v>
      </c>
      <c r="E9637">
        <v>-0.51596976929196492</v>
      </c>
    </row>
    <row r="9638" spans="1:5" x14ac:dyDescent="0.25">
      <c r="A9638">
        <v>39.326666666666668</v>
      </c>
      <c r="B9638">
        <v>-0.23145863166268893</v>
      </c>
      <c r="D9638">
        <v>39.326666666666668</v>
      </c>
      <c r="E9638">
        <v>-0.51613922036595072</v>
      </c>
    </row>
    <row r="9639" spans="1:5" x14ac:dyDescent="0.25">
      <c r="A9639">
        <v>39.33</v>
      </c>
      <c r="B9639">
        <v>-0.23136276849642007</v>
      </c>
      <c r="D9639">
        <v>39.33</v>
      </c>
      <c r="E9639">
        <v>-0.51618217979315828</v>
      </c>
    </row>
    <row r="9640" spans="1:5" x14ac:dyDescent="0.25">
      <c r="A9640">
        <v>39.333333333333329</v>
      </c>
      <c r="B9640">
        <v>-0.23128758949880668</v>
      </c>
      <c r="D9640">
        <v>39.333333333333329</v>
      </c>
      <c r="E9640">
        <v>-0.51634606205250599</v>
      </c>
    </row>
    <row r="9641" spans="1:5" x14ac:dyDescent="0.25">
      <c r="A9641">
        <v>39.337083333333332</v>
      </c>
      <c r="B9641">
        <v>-0.2311698488464598</v>
      </c>
      <c r="D9641">
        <v>39.337083333333332</v>
      </c>
      <c r="E9641">
        <v>-0.51635043754972154</v>
      </c>
    </row>
    <row r="9642" spans="1:5" x14ac:dyDescent="0.25">
      <c r="A9642">
        <v>39.340416666666663</v>
      </c>
      <c r="B9642">
        <v>-0.23105369928400954</v>
      </c>
      <c r="D9642">
        <v>39.340416666666663</v>
      </c>
      <c r="E9642">
        <v>-0.51661097852028648</v>
      </c>
    </row>
    <row r="9643" spans="1:5" x14ac:dyDescent="0.25">
      <c r="A9643">
        <v>39.34375</v>
      </c>
      <c r="B9643">
        <v>-0.23094272076372313</v>
      </c>
      <c r="D9643">
        <v>39.34375</v>
      </c>
      <c r="E9643">
        <v>-0.51695346062052505</v>
      </c>
    </row>
    <row r="9644" spans="1:5" x14ac:dyDescent="0.25">
      <c r="A9644">
        <v>39.347499999999997</v>
      </c>
      <c r="B9644">
        <v>-0.2308082736674622</v>
      </c>
      <c r="D9644">
        <v>39.347499999999997</v>
      </c>
      <c r="E9644">
        <v>-0.51712092283214006</v>
      </c>
    </row>
    <row r="9645" spans="1:5" x14ac:dyDescent="0.25">
      <c r="A9645">
        <v>39.350833333333334</v>
      </c>
      <c r="B9645">
        <v>-0.23066308671439933</v>
      </c>
      <c r="D9645">
        <v>39.350833333333334</v>
      </c>
      <c r="E9645">
        <v>-0.51732338902147967</v>
      </c>
    </row>
    <row r="9646" spans="1:5" x14ac:dyDescent="0.25">
      <c r="A9646">
        <v>39.354166666666664</v>
      </c>
      <c r="B9646">
        <v>-0.23051710421638821</v>
      </c>
      <c r="D9646">
        <v>39.354166666666664</v>
      </c>
      <c r="E9646">
        <v>-0.51767899761336511</v>
      </c>
    </row>
    <row r="9647" spans="1:5" x14ac:dyDescent="0.25">
      <c r="A9647">
        <v>39.357916666666668</v>
      </c>
      <c r="B9647">
        <v>-0.23037987271280827</v>
      </c>
      <c r="D9647">
        <v>39.357916666666668</v>
      </c>
      <c r="E9647">
        <v>-0.51828082736674619</v>
      </c>
    </row>
    <row r="9648" spans="1:5" x14ac:dyDescent="0.25">
      <c r="A9648">
        <v>39.361249999999998</v>
      </c>
      <c r="B9648">
        <v>-0.23022593476531428</v>
      </c>
      <c r="D9648">
        <v>39.361249999999998</v>
      </c>
      <c r="E9648">
        <v>-0.51853023070803494</v>
      </c>
    </row>
    <row r="9649" spans="1:5" x14ac:dyDescent="0.25">
      <c r="A9649">
        <v>39.364583333333329</v>
      </c>
      <c r="B9649">
        <v>-0.23008233890214796</v>
      </c>
      <c r="D9649">
        <v>39.364583333333329</v>
      </c>
      <c r="E9649">
        <v>-0.51893556085918857</v>
      </c>
    </row>
    <row r="9650" spans="1:5" x14ac:dyDescent="0.25">
      <c r="A9650">
        <v>39.368333333333332</v>
      </c>
      <c r="B9650">
        <v>-0.22991686555290375</v>
      </c>
      <c r="D9650">
        <v>39.368333333333332</v>
      </c>
      <c r="E9650">
        <v>-0.51925497215592675</v>
      </c>
    </row>
    <row r="9651" spans="1:5" x14ac:dyDescent="0.25">
      <c r="A9651">
        <v>39.371666666666663</v>
      </c>
      <c r="B9651">
        <v>-0.22973667462211611</v>
      </c>
      <c r="D9651">
        <v>39.371666666666663</v>
      </c>
      <c r="E9651">
        <v>-0.51932299124900561</v>
      </c>
    </row>
    <row r="9652" spans="1:5" x14ac:dyDescent="0.25">
      <c r="A9652">
        <v>39.375</v>
      </c>
      <c r="B9652">
        <v>-0.22958114558472553</v>
      </c>
      <c r="D9652">
        <v>39.375</v>
      </c>
      <c r="E9652">
        <v>-0.51944431185361972</v>
      </c>
    </row>
    <row r="9653" spans="1:5" x14ac:dyDescent="0.25">
      <c r="A9653">
        <v>39.378749999999997</v>
      </c>
      <c r="B9653">
        <v>-0.22946260938743041</v>
      </c>
      <c r="D9653">
        <v>39.378749999999997</v>
      </c>
      <c r="E9653">
        <v>-0.51966984884645984</v>
      </c>
    </row>
    <row r="9654" spans="1:5" x14ac:dyDescent="0.25">
      <c r="A9654">
        <v>39.382083333333334</v>
      </c>
      <c r="B9654">
        <v>-0.22930071599045346</v>
      </c>
      <c r="D9654">
        <v>39.382083333333334</v>
      </c>
      <c r="E9654">
        <v>-0.5198627684964201</v>
      </c>
    </row>
    <row r="9655" spans="1:5" x14ac:dyDescent="0.25">
      <c r="A9655">
        <v>39.385416666666664</v>
      </c>
      <c r="B9655">
        <v>-0.22915354017501988</v>
      </c>
      <c r="D9655">
        <v>39.385416666666664</v>
      </c>
      <c r="E9655">
        <v>-0.52018615751789965</v>
      </c>
    </row>
    <row r="9656" spans="1:5" x14ac:dyDescent="0.25">
      <c r="A9656">
        <v>39.389166666666668</v>
      </c>
      <c r="B9656">
        <v>-0.2290401750198886</v>
      </c>
      <c r="D9656">
        <v>39.389166666666668</v>
      </c>
      <c r="E9656">
        <v>-0.52051431980906915</v>
      </c>
    </row>
    <row r="9657" spans="1:5" x14ac:dyDescent="0.25">
      <c r="A9657">
        <v>39.392499999999998</v>
      </c>
      <c r="B9657">
        <v>-0.22888544152744628</v>
      </c>
      <c r="D9657">
        <v>39.392499999999998</v>
      </c>
      <c r="E9657">
        <v>-0.52060103420843273</v>
      </c>
    </row>
    <row r="9658" spans="1:5" x14ac:dyDescent="0.25">
      <c r="A9658">
        <v>39.395833333333329</v>
      </c>
      <c r="B9658">
        <v>-0.22876809864757358</v>
      </c>
      <c r="D9658">
        <v>39.395833333333329</v>
      </c>
      <c r="E9658">
        <v>-0.52085879077167863</v>
      </c>
    </row>
    <row r="9659" spans="1:5" x14ac:dyDescent="0.25">
      <c r="A9659">
        <v>39.399583333333332</v>
      </c>
      <c r="B9659">
        <v>-0.22867104216388223</v>
      </c>
      <c r="D9659">
        <v>39.399583333333332</v>
      </c>
      <c r="E9659">
        <v>-0.52130111376292765</v>
      </c>
    </row>
    <row r="9660" spans="1:5" x14ac:dyDescent="0.25">
      <c r="A9660">
        <v>39.402916666666663</v>
      </c>
      <c r="B9660">
        <v>-0.2285266507557677</v>
      </c>
      <c r="D9660">
        <v>39.402916666666663</v>
      </c>
      <c r="E9660">
        <v>-0.52158790771678598</v>
      </c>
    </row>
    <row r="9661" spans="1:5" x14ac:dyDescent="0.25">
      <c r="A9661">
        <v>39.40625</v>
      </c>
      <c r="B9661">
        <v>-0.22839657915672235</v>
      </c>
      <c r="D9661">
        <v>39.40625</v>
      </c>
      <c r="E9661">
        <v>-0.52190930787589507</v>
      </c>
    </row>
    <row r="9662" spans="1:5" x14ac:dyDescent="0.25">
      <c r="A9662">
        <v>39.409999999999997</v>
      </c>
      <c r="B9662">
        <v>-0.22827406523468577</v>
      </c>
      <c r="D9662">
        <v>39.409999999999997</v>
      </c>
      <c r="E9662">
        <v>-0.52210302307080347</v>
      </c>
    </row>
    <row r="9663" spans="1:5" x14ac:dyDescent="0.25">
      <c r="A9663">
        <v>39.413333333333334</v>
      </c>
      <c r="B9663">
        <v>-0.22818257756563243</v>
      </c>
      <c r="D9663">
        <v>39.413333333333334</v>
      </c>
      <c r="E9663">
        <v>-0.5222844073190136</v>
      </c>
    </row>
    <row r="9664" spans="1:5" x14ac:dyDescent="0.25">
      <c r="A9664">
        <v>39.416666666666664</v>
      </c>
      <c r="B9664">
        <v>-0.22816308671439936</v>
      </c>
      <c r="D9664">
        <v>39.416666666666664</v>
      </c>
      <c r="E9664">
        <v>-0.52224502784407323</v>
      </c>
    </row>
    <row r="9665" spans="1:5" x14ac:dyDescent="0.25">
      <c r="A9665">
        <v>39.420416666666668</v>
      </c>
      <c r="B9665">
        <v>-0.22813365155131266</v>
      </c>
      <c r="D9665">
        <v>39.420416666666668</v>
      </c>
      <c r="E9665">
        <v>-0.52242800318217975</v>
      </c>
    </row>
    <row r="9666" spans="1:5" x14ac:dyDescent="0.25">
      <c r="A9666">
        <v>39.423749999999998</v>
      </c>
      <c r="B9666">
        <v>-0.22805330151153541</v>
      </c>
      <c r="D9666">
        <v>39.423749999999998</v>
      </c>
      <c r="E9666">
        <v>-0.52265314240254579</v>
      </c>
    </row>
    <row r="9667" spans="1:5" x14ac:dyDescent="0.25">
      <c r="A9667">
        <v>39.427083333333329</v>
      </c>
      <c r="B9667">
        <v>-0.22794391408114556</v>
      </c>
      <c r="D9667">
        <v>39.427083333333329</v>
      </c>
      <c r="E9667">
        <v>-0.52290055688146375</v>
      </c>
    </row>
    <row r="9668" spans="1:5" x14ac:dyDescent="0.25">
      <c r="A9668">
        <v>39.430833333333332</v>
      </c>
      <c r="B9668">
        <v>-0.22783333333333333</v>
      </c>
      <c r="D9668">
        <v>39.430833333333332</v>
      </c>
      <c r="E9668">
        <v>-0.5230533015115354</v>
      </c>
    </row>
    <row r="9669" spans="1:5" x14ac:dyDescent="0.25">
      <c r="A9669">
        <v>39.434166666666663</v>
      </c>
      <c r="B9669">
        <v>-0.22771758154335719</v>
      </c>
      <c r="D9669">
        <v>39.434166666666663</v>
      </c>
      <c r="E9669">
        <v>-0.52307478122513928</v>
      </c>
    </row>
    <row r="9670" spans="1:5" x14ac:dyDescent="0.25">
      <c r="A9670">
        <v>39.4375</v>
      </c>
      <c r="B9670">
        <v>-0.22758114558472553</v>
      </c>
      <c r="D9670">
        <v>39.4375</v>
      </c>
      <c r="E9670">
        <v>-0.52316189339697683</v>
      </c>
    </row>
    <row r="9671" spans="1:5" x14ac:dyDescent="0.25">
      <c r="A9671">
        <v>39.441249999999997</v>
      </c>
      <c r="B9671">
        <v>-0.22744431185361971</v>
      </c>
      <c r="D9671">
        <v>39.441249999999997</v>
      </c>
      <c r="E9671">
        <v>-0.52328162291169456</v>
      </c>
    </row>
    <row r="9672" spans="1:5" x14ac:dyDescent="0.25">
      <c r="A9672">
        <v>39.444583333333334</v>
      </c>
      <c r="B9672">
        <v>-0.22728878281622913</v>
      </c>
      <c r="D9672">
        <v>39.444583333333334</v>
      </c>
      <c r="E9672">
        <v>-0.52319848846459815</v>
      </c>
    </row>
    <row r="9673" spans="1:5" x14ac:dyDescent="0.25">
      <c r="A9673">
        <v>39.447916666666664</v>
      </c>
      <c r="B9673">
        <v>-0.22715035799522676</v>
      </c>
      <c r="D9673">
        <v>39.447916666666664</v>
      </c>
      <c r="E9673">
        <v>-0.52332219570405725</v>
      </c>
    </row>
    <row r="9674" spans="1:5" x14ac:dyDescent="0.25">
      <c r="A9674">
        <v>39.451666666666668</v>
      </c>
      <c r="B9674">
        <v>-0.22700954653937949</v>
      </c>
      <c r="D9674">
        <v>39.451666666666668</v>
      </c>
      <c r="E9674">
        <v>-0.5236034208432776</v>
      </c>
    </row>
    <row r="9675" spans="1:5" x14ac:dyDescent="0.25">
      <c r="A9675">
        <v>39.454999999999998</v>
      </c>
      <c r="B9675">
        <v>-0.22689299920445505</v>
      </c>
      <c r="D9675">
        <v>39.454999999999998</v>
      </c>
      <c r="E9675">
        <v>-0.52364916467780431</v>
      </c>
    </row>
    <row r="9676" spans="1:5" x14ac:dyDescent="0.25">
      <c r="A9676">
        <v>39.458333333333329</v>
      </c>
      <c r="B9676">
        <v>-0.22678480509148768</v>
      </c>
      <c r="D9676">
        <v>39.458333333333329</v>
      </c>
      <c r="E9676">
        <v>-0.52399721559268109</v>
      </c>
    </row>
    <row r="9677" spans="1:5" x14ac:dyDescent="0.25">
      <c r="A9677">
        <v>39.462083333333332</v>
      </c>
      <c r="B9677">
        <v>-0.22667104216388223</v>
      </c>
      <c r="D9677">
        <v>39.462083333333332</v>
      </c>
      <c r="E9677">
        <v>-0.52425457438345258</v>
      </c>
    </row>
    <row r="9678" spans="1:5" x14ac:dyDescent="0.25">
      <c r="A9678">
        <v>39.465416666666663</v>
      </c>
      <c r="B9678">
        <v>-0.22655131264916467</v>
      </c>
      <c r="D9678">
        <v>39.465416666666663</v>
      </c>
      <c r="E9678">
        <v>-0.52457040572792357</v>
      </c>
    </row>
    <row r="9679" spans="1:5" x14ac:dyDescent="0.25">
      <c r="A9679">
        <v>39.46875</v>
      </c>
      <c r="B9679">
        <v>-0.2264184566428003</v>
      </c>
      <c r="D9679">
        <v>39.46875</v>
      </c>
      <c r="E9679">
        <v>-0.52464041368337311</v>
      </c>
    </row>
    <row r="9680" spans="1:5" x14ac:dyDescent="0.25">
      <c r="A9680">
        <v>39.472499999999997</v>
      </c>
      <c r="B9680">
        <v>-0.22631503579952264</v>
      </c>
      <c r="D9680">
        <v>39.472499999999997</v>
      </c>
      <c r="E9680">
        <v>-0.52473070803500399</v>
      </c>
    </row>
    <row r="9681" spans="1:5" x14ac:dyDescent="0.25">
      <c r="A9681">
        <v>39.475833333333334</v>
      </c>
      <c r="B9681">
        <v>-0.22623349244232299</v>
      </c>
      <c r="D9681">
        <v>39.475833333333334</v>
      </c>
      <c r="E9681">
        <v>-0.52477684964200466</v>
      </c>
    </row>
    <row r="9682" spans="1:5" x14ac:dyDescent="0.25">
      <c r="A9682">
        <v>39.479166666666664</v>
      </c>
      <c r="B9682">
        <v>-0.22611097852028639</v>
      </c>
      <c r="D9682">
        <v>39.479166666666664</v>
      </c>
      <c r="E9682">
        <v>-0.52515115354017494</v>
      </c>
    </row>
    <row r="9683" spans="1:5" x14ac:dyDescent="0.25">
      <c r="A9683">
        <v>39.482916666666668</v>
      </c>
      <c r="B9683">
        <v>-0.22602267303102624</v>
      </c>
      <c r="D9683">
        <v>39.482916666666668</v>
      </c>
      <c r="E9683">
        <v>-0.52513046937151941</v>
      </c>
    </row>
    <row r="9684" spans="1:5" x14ac:dyDescent="0.25">
      <c r="A9684">
        <v>39.486249999999998</v>
      </c>
      <c r="B9684">
        <v>-0.22594112967382657</v>
      </c>
      <c r="D9684">
        <v>39.486249999999998</v>
      </c>
      <c r="E9684">
        <v>-0.52533810660302305</v>
      </c>
    </row>
    <row r="9685" spans="1:5" x14ac:dyDescent="0.25">
      <c r="A9685">
        <v>39.489583333333329</v>
      </c>
      <c r="B9685">
        <v>-0.22585242641209227</v>
      </c>
      <c r="D9685">
        <v>39.489583333333329</v>
      </c>
      <c r="E9685">
        <v>-0.52560501193317433</v>
      </c>
    </row>
    <row r="9686" spans="1:5" x14ac:dyDescent="0.25">
      <c r="A9686">
        <v>39.493333333333332</v>
      </c>
      <c r="B9686">
        <v>-0.22576849642004773</v>
      </c>
      <c r="D9686">
        <v>39.493333333333332</v>
      </c>
      <c r="E9686">
        <v>-0.5258750994431185</v>
      </c>
    </row>
    <row r="9687" spans="1:5" x14ac:dyDescent="0.25">
      <c r="A9687">
        <v>39.496666666666663</v>
      </c>
      <c r="B9687">
        <v>-0.2257231503579952</v>
      </c>
      <c r="D9687">
        <v>39.496666666666663</v>
      </c>
      <c r="E9687">
        <v>-0.5261519490851233</v>
      </c>
    </row>
    <row r="9688" spans="1:5" x14ac:dyDescent="0.25">
      <c r="A9688">
        <v>39.5</v>
      </c>
      <c r="B9688">
        <v>-0.22569053301511538</v>
      </c>
      <c r="D9688">
        <v>39.5</v>
      </c>
      <c r="E9688">
        <v>-0.52647692919649958</v>
      </c>
    </row>
    <row r="9689" spans="1:5" x14ac:dyDescent="0.25">
      <c r="A9689">
        <v>39.503749999999997</v>
      </c>
      <c r="B9689">
        <v>-0.22561972951471754</v>
      </c>
      <c r="D9689">
        <v>39.503749999999997</v>
      </c>
      <c r="E9689">
        <v>-0.5267251392203659</v>
      </c>
    </row>
    <row r="9690" spans="1:5" x14ac:dyDescent="0.25">
      <c r="A9690">
        <v>39.507083333333334</v>
      </c>
      <c r="B9690">
        <v>-0.22557756563245823</v>
      </c>
      <c r="D9690">
        <v>39.507083333333334</v>
      </c>
      <c r="E9690">
        <v>-0.5267657120127287</v>
      </c>
    </row>
    <row r="9691" spans="1:5" x14ac:dyDescent="0.25">
      <c r="A9691">
        <v>39.510416666666664</v>
      </c>
      <c r="B9691">
        <v>-0.2255640413683373</v>
      </c>
      <c r="D9691">
        <v>39.510416666666664</v>
      </c>
      <c r="E9691">
        <v>-0.52674264120922831</v>
      </c>
    </row>
    <row r="9692" spans="1:5" x14ac:dyDescent="0.25">
      <c r="A9692">
        <v>39.514166666666668</v>
      </c>
      <c r="B9692">
        <v>-0.22555887032617342</v>
      </c>
      <c r="D9692">
        <v>39.514166666666668</v>
      </c>
      <c r="E9692">
        <v>-0.52672394590294347</v>
      </c>
    </row>
    <row r="9693" spans="1:5" x14ac:dyDescent="0.25">
      <c r="A9693">
        <v>39.517499999999998</v>
      </c>
      <c r="B9693">
        <v>-0.22554534606205251</v>
      </c>
      <c r="D9693">
        <v>39.517499999999998</v>
      </c>
      <c r="E9693">
        <v>-0.52673309466984874</v>
      </c>
    </row>
    <row r="9694" spans="1:5" x14ac:dyDescent="0.25">
      <c r="A9694">
        <v>39.520833333333329</v>
      </c>
      <c r="B9694">
        <v>-0.22556205250596659</v>
      </c>
      <c r="D9694">
        <v>39.520833333333329</v>
      </c>
      <c r="E9694">
        <v>-0.52681622911694503</v>
      </c>
    </row>
    <row r="9695" spans="1:5" x14ac:dyDescent="0.25">
      <c r="A9695">
        <v>39.524583333333332</v>
      </c>
      <c r="B9695">
        <v>-0.22554335719968177</v>
      </c>
      <c r="D9695">
        <v>39.524583333333332</v>
      </c>
      <c r="E9695">
        <v>-0.52689498806682578</v>
      </c>
    </row>
    <row r="9696" spans="1:5" x14ac:dyDescent="0.25">
      <c r="A9696">
        <v>39.527916666666663</v>
      </c>
      <c r="B9696">
        <v>-0.22559466984884646</v>
      </c>
      <c r="D9696">
        <v>39.527916666666663</v>
      </c>
      <c r="E9696">
        <v>-0.52723627684964192</v>
      </c>
    </row>
    <row r="9697" spans="1:5" x14ac:dyDescent="0.25">
      <c r="A9697">
        <v>39.53125</v>
      </c>
      <c r="B9697">
        <v>-0.22563961813842481</v>
      </c>
      <c r="D9697">
        <v>39.53125</v>
      </c>
      <c r="E9697">
        <v>-0.52771559268098645</v>
      </c>
    </row>
    <row r="9698" spans="1:5" x14ac:dyDescent="0.25">
      <c r="A9698">
        <v>39.534999999999997</v>
      </c>
      <c r="B9698">
        <v>-0.22566746221161493</v>
      </c>
      <c r="D9698">
        <v>39.534999999999997</v>
      </c>
      <c r="E9698">
        <v>-0.52795067621320613</v>
      </c>
    </row>
    <row r="9699" spans="1:5" x14ac:dyDescent="0.25">
      <c r="A9699">
        <v>39.538333333333334</v>
      </c>
      <c r="B9699">
        <v>-0.22572354813046935</v>
      </c>
      <c r="D9699">
        <v>39.538333333333334</v>
      </c>
      <c r="E9699">
        <v>-0.52796141607000791</v>
      </c>
    </row>
    <row r="9700" spans="1:5" x14ac:dyDescent="0.25">
      <c r="A9700">
        <v>39.541666666666664</v>
      </c>
      <c r="B9700">
        <v>-0.22581463802704851</v>
      </c>
      <c r="D9700">
        <v>39.541666666666664</v>
      </c>
      <c r="E9700">
        <v>-0.52802466189339703</v>
      </c>
    </row>
    <row r="9701" spans="1:5" x14ac:dyDescent="0.25">
      <c r="A9701">
        <v>39.545416666666668</v>
      </c>
      <c r="B9701">
        <v>-0.22587271280827365</v>
      </c>
      <c r="D9701">
        <v>39.545416666666668</v>
      </c>
      <c r="E9701">
        <v>-0.52816746221161492</v>
      </c>
    </row>
    <row r="9702" spans="1:5" x14ac:dyDescent="0.25">
      <c r="A9702">
        <v>39.548749999999998</v>
      </c>
      <c r="B9702">
        <v>-0.22593953858392996</v>
      </c>
      <c r="D9702">
        <v>39.548749999999998</v>
      </c>
      <c r="E9702">
        <v>-0.52848766905330147</v>
      </c>
    </row>
    <row r="9703" spans="1:5" x14ac:dyDescent="0.25">
      <c r="A9703">
        <v>39.552083333333329</v>
      </c>
      <c r="B9703">
        <v>-0.22605369928400953</v>
      </c>
      <c r="D9703">
        <v>39.552083333333329</v>
      </c>
      <c r="E9703">
        <v>-0.52882418456642799</v>
      </c>
    </row>
    <row r="9704" spans="1:5" x14ac:dyDescent="0.25">
      <c r="A9704">
        <v>39.555833333333332</v>
      </c>
      <c r="B9704">
        <v>-0.22614439140811457</v>
      </c>
      <c r="D9704">
        <v>39.555833333333332</v>
      </c>
      <c r="E9704">
        <v>-0.5290831344470962</v>
      </c>
    </row>
    <row r="9705" spans="1:5" x14ac:dyDescent="0.25">
      <c r="A9705">
        <v>39.559166666666663</v>
      </c>
      <c r="B9705">
        <v>-0.22623826571201272</v>
      </c>
      <c r="D9705">
        <v>39.559166666666663</v>
      </c>
      <c r="E9705">
        <v>-0.52912171837708832</v>
      </c>
    </row>
    <row r="9706" spans="1:5" x14ac:dyDescent="0.25">
      <c r="A9706">
        <v>39.5625</v>
      </c>
      <c r="B9706">
        <v>-0.22634128878281623</v>
      </c>
      <c r="D9706">
        <v>39.5625</v>
      </c>
      <c r="E9706">
        <v>-0.52933253778838496</v>
      </c>
    </row>
    <row r="9707" spans="1:5" x14ac:dyDescent="0.25">
      <c r="A9707">
        <v>39.566249999999997</v>
      </c>
      <c r="B9707">
        <v>-0.22646499602227527</v>
      </c>
      <c r="D9707">
        <v>39.566249999999997</v>
      </c>
      <c r="E9707">
        <v>-0.52956762132060453</v>
      </c>
    </row>
    <row r="9708" spans="1:5" x14ac:dyDescent="0.25">
      <c r="A9708">
        <v>39.569583333333334</v>
      </c>
      <c r="B9708">
        <v>-0.22656682577565634</v>
      </c>
      <c r="D9708">
        <v>39.569583333333334</v>
      </c>
      <c r="E9708">
        <v>-0.52976531424025453</v>
      </c>
    </row>
    <row r="9709" spans="1:5" x14ac:dyDescent="0.25">
      <c r="A9709">
        <v>39.572916666666664</v>
      </c>
      <c r="B9709">
        <v>-0.22668416865552904</v>
      </c>
      <c r="D9709">
        <v>39.572916666666664</v>
      </c>
      <c r="E9709">
        <v>-0.52975616547334925</v>
      </c>
    </row>
    <row r="9710" spans="1:5" x14ac:dyDescent="0.25">
      <c r="A9710">
        <v>39.576666666666668</v>
      </c>
      <c r="B9710">
        <v>-0.22681225139220368</v>
      </c>
      <c r="D9710">
        <v>39.576666666666668</v>
      </c>
      <c r="E9710">
        <v>-0.52985123309466986</v>
      </c>
    </row>
    <row r="9711" spans="1:5" x14ac:dyDescent="0.25">
      <c r="A9711">
        <v>39.58</v>
      </c>
      <c r="B9711">
        <v>-0.2269379474940334</v>
      </c>
      <c r="D9711">
        <v>39.58</v>
      </c>
      <c r="E9711">
        <v>-0.53006443914081136</v>
      </c>
    </row>
    <row r="9712" spans="1:5" x14ac:dyDescent="0.25">
      <c r="A9712">
        <v>39.583333333333329</v>
      </c>
      <c r="B9712">
        <v>-0.22706324582338899</v>
      </c>
      <c r="D9712">
        <v>39.583333333333329</v>
      </c>
      <c r="E9712">
        <v>-0.53007040572792363</v>
      </c>
    </row>
    <row r="9713" spans="1:5" x14ac:dyDescent="0.25">
      <c r="A9713">
        <v>39.587083333333332</v>
      </c>
      <c r="B9713">
        <v>-0.22722275258552108</v>
      </c>
      <c r="D9713">
        <v>39.587083333333332</v>
      </c>
      <c r="E9713">
        <v>-0.53005290373906133</v>
      </c>
    </row>
    <row r="9714" spans="1:5" x14ac:dyDescent="0.25">
      <c r="A9714">
        <v>39.590416666666663</v>
      </c>
      <c r="B9714">
        <v>-0.22738265712012729</v>
      </c>
      <c r="D9714">
        <v>39.590416666666663</v>
      </c>
      <c r="E9714">
        <v>-0.53016229116945102</v>
      </c>
    </row>
    <row r="9715" spans="1:5" x14ac:dyDescent="0.25">
      <c r="A9715">
        <v>39.59375</v>
      </c>
      <c r="B9715">
        <v>-0.22752505966587111</v>
      </c>
      <c r="D9715">
        <v>39.59375</v>
      </c>
      <c r="E9715">
        <v>-0.5302382657120126</v>
      </c>
    </row>
    <row r="9716" spans="1:5" x14ac:dyDescent="0.25">
      <c r="A9716">
        <v>39.597499999999997</v>
      </c>
      <c r="B9716">
        <v>-0.22764916467780427</v>
      </c>
      <c r="D9716">
        <v>39.597499999999997</v>
      </c>
      <c r="E9716">
        <v>-0.53017382657120116</v>
      </c>
    </row>
    <row r="9717" spans="1:5" x14ac:dyDescent="0.25">
      <c r="A9717">
        <v>39.600833333333334</v>
      </c>
      <c r="B9717">
        <v>-0.22779832935560859</v>
      </c>
      <c r="D9717">
        <v>39.600833333333334</v>
      </c>
      <c r="E9717">
        <v>-0.53019610182975341</v>
      </c>
    </row>
    <row r="9718" spans="1:5" x14ac:dyDescent="0.25">
      <c r="A9718">
        <v>39.604166666666664</v>
      </c>
      <c r="B9718">
        <v>-0.22792561654733492</v>
      </c>
      <c r="D9718">
        <v>39.604166666666664</v>
      </c>
      <c r="E9718">
        <v>-0.53027008750994431</v>
      </c>
    </row>
    <row r="9719" spans="1:5" x14ac:dyDescent="0.25">
      <c r="A9719">
        <v>39.607916666666668</v>
      </c>
      <c r="B9719">
        <v>-0.22804574383452664</v>
      </c>
      <c r="D9719">
        <v>39.607916666666668</v>
      </c>
      <c r="E9719">
        <v>-0.53031980906921239</v>
      </c>
    </row>
    <row r="9720" spans="1:5" x14ac:dyDescent="0.25">
      <c r="A9720">
        <v>39.611249999999998</v>
      </c>
      <c r="B9720">
        <v>-0.2281583134447096</v>
      </c>
      <c r="D9720">
        <v>39.611249999999998</v>
      </c>
      <c r="E9720">
        <v>-0.53043476531424028</v>
      </c>
    </row>
    <row r="9721" spans="1:5" x14ac:dyDescent="0.25">
      <c r="A9721">
        <v>39.614583333333329</v>
      </c>
      <c r="B9721">
        <v>-0.22832378679395388</v>
      </c>
      <c r="D9721">
        <v>39.614583333333329</v>
      </c>
      <c r="E9721">
        <v>-0.5305011933174224</v>
      </c>
    </row>
    <row r="9722" spans="1:5" x14ac:dyDescent="0.25">
      <c r="A9722">
        <v>39.618333333333332</v>
      </c>
      <c r="B9722">
        <v>-0.22850795544948288</v>
      </c>
      <c r="D9722">
        <v>39.618333333333332</v>
      </c>
      <c r="E9722">
        <v>-0.53053102625298321</v>
      </c>
    </row>
    <row r="9723" spans="1:5" x14ac:dyDescent="0.25">
      <c r="A9723">
        <v>39.621666666666663</v>
      </c>
      <c r="B9723">
        <v>-0.22862330946698489</v>
      </c>
      <c r="D9723">
        <v>39.621666666666663</v>
      </c>
      <c r="E9723">
        <v>-0.53051193317422429</v>
      </c>
    </row>
    <row r="9724" spans="1:5" x14ac:dyDescent="0.25">
      <c r="A9724">
        <v>39.625</v>
      </c>
      <c r="B9724">
        <v>-0.22875775656324579</v>
      </c>
      <c r="D9724">
        <v>39.625</v>
      </c>
      <c r="E9724">
        <v>-0.53060222752585529</v>
      </c>
    </row>
    <row r="9725" spans="1:5" x14ac:dyDescent="0.25">
      <c r="A9725">
        <v>39.628749999999997</v>
      </c>
      <c r="B9725">
        <v>-0.2289140811455847</v>
      </c>
      <c r="D9725">
        <v>39.628749999999997</v>
      </c>
      <c r="E9725">
        <v>-0.53069252187748617</v>
      </c>
    </row>
    <row r="9726" spans="1:5" x14ac:dyDescent="0.25">
      <c r="A9726">
        <v>39.632083333333334</v>
      </c>
      <c r="B9726">
        <v>-0.22901153540175018</v>
      </c>
      <c r="D9726">
        <v>39.632083333333334</v>
      </c>
      <c r="E9726">
        <v>-0.53063206046141609</v>
      </c>
    </row>
    <row r="9727" spans="1:5" x14ac:dyDescent="0.25">
      <c r="A9727">
        <v>39.635416666666664</v>
      </c>
      <c r="B9727">
        <v>-0.22912330946698489</v>
      </c>
      <c r="D9727">
        <v>39.635416666666664</v>
      </c>
      <c r="E9727">
        <v>-0.53062768496420043</v>
      </c>
    </row>
    <row r="9728" spans="1:5" x14ac:dyDescent="0.25">
      <c r="A9728">
        <v>39.639166666666668</v>
      </c>
      <c r="B9728">
        <v>-0.22931463802704852</v>
      </c>
      <c r="D9728">
        <v>39.639166666666668</v>
      </c>
      <c r="E9728">
        <v>-0.53059705648369127</v>
      </c>
    </row>
    <row r="9729" spans="1:5" x14ac:dyDescent="0.25">
      <c r="A9729">
        <v>39.642499999999998</v>
      </c>
      <c r="B9729">
        <v>-0.2293357199681782</v>
      </c>
      <c r="D9729">
        <v>39.642499999999998</v>
      </c>
      <c r="E9729">
        <v>-0.53051829753381063</v>
      </c>
    </row>
    <row r="9730" spans="1:5" x14ac:dyDescent="0.25">
      <c r="A9730">
        <v>39.645833333333329</v>
      </c>
      <c r="B9730">
        <v>-0.22922991249005567</v>
      </c>
      <c r="D9730">
        <v>39.645833333333329</v>
      </c>
      <c r="E9730">
        <v>-0.53024383452665069</v>
      </c>
    </row>
    <row r="9731" spans="1:5" x14ac:dyDescent="0.25">
      <c r="A9731">
        <v>39.649583333333332</v>
      </c>
      <c r="B9731">
        <v>-0.229035799522673</v>
      </c>
      <c r="D9731">
        <v>39.649583333333332</v>
      </c>
      <c r="E9731">
        <v>-0.52980588703261733</v>
      </c>
    </row>
    <row r="9732" spans="1:5" x14ac:dyDescent="0.25">
      <c r="A9732">
        <v>39.652916666666663</v>
      </c>
      <c r="B9732">
        <v>-0.22839578361177404</v>
      </c>
      <c r="D9732">
        <v>39.652916666666663</v>
      </c>
      <c r="E9732">
        <v>-0.52902307080350042</v>
      </c>
    </row>
    <row r="9733" spans="1:5" x14ac:dyDescent="0.25">
      <c r="A9733">
        <v>39.65625</v>
      </c>
      <c r="B9733">
        <v>-0.22778997613365154</v>
      </c>
      <c r="D9733">
        <v>39.65625</v>
      </c>
      <c r="E9733">
        <v>-0.52790214797136037</v>
      </c>
    </row>
    <row r="9734" spans="1:5" x14ac:dyDescent="0.25">
      <c r="A9734">
        <v>39.659999999999997</v>
      </c>
      <c r="B9734">
        <v>-0.22701511535401747</v>
      </c>
      <c r="D9734">
        <v>39.659999999999997</v>
      </c>
      <c r="E9734">
        <v>-0.52723826571201271</v>
      </c>
    </row>
    <row r="9735" spans="1:5" x14ac:dyDescent="0.25">
      <c r="A9735">
        <v>39.663333333333334</v>
      </c>
      <c r="B9735">
        <v>-0.22693078758949881</v>
      </c>
      <c r="D9735">
        <v>39.663333333333334</v>
      </c>
      <c r="E9735">
        <v>-0.52693277645186942</v>
      </c>
    </row>
    <row r="9736" spans="1:5" x14ac:dyDescent="0.25">
      <c r="A9736">
        <v>39.666666666666664</v>
      </c>
      <c r="B9736">
        <v>-0.22679912490055687</v>
      </c>
      <c r="D9736">
        <v>39.666666666666664</v>
      </c>
      <c r="E9736">
        <v>-0.52727207637231499</v>
      </c>
    </row>
    <row r="9737" spans="1:5" x14ac:dyDescent="0.25">
      <c r="A9737">
        <v>39.670416666666668</v>
      </c>
      <c r="B9737">
        <v>-0.22644351630867143</v>
      </c>
      <c r="D9737">
        <v>39.670416666666668</v>
      </c>
      <c r="E9737">
        <v>-0.52776968973747018</v>
      </c>
    </row>
    <row r="9738" spans="1:5" x14ac:dyDescent="0.25">
      <c r="A9738">
        <v>39.673749999999998</v>
      </c>
      <c r="B9738">
        <v>-0.22602505966587111</v>
      </c>
      <c r="D9738">
        <v>39.673749999999998</v>
      </c>
      <c r="E9738">
        <v>-0.52812490055688144</v>
      </c>
    </row>
    <row r="9739" spans="1:5" x14ac:dyDescent="0.25">
      <c r="A9739">
        <v>39.677083333333329</v>
      </c>
      <c r="B9739">
        <v>-0.22588146380270485</v>
      </c>
      <c r="D9739">
        <v>39.677083333333329</v>
      </c>
      <c r="E9739">
        <v>-0.52845425616547337</v>
      </c>
    </row>
    <row r="9740" spans="1:5" x14ac:dyDescent="0.25">
      <c r="A9740">
        <v>39.680833333333332</v>
      </c>
      <c r="B9740">
        <v>-0.22452147971360381</v>
      </c>
      <c r="D9740">
        <v>39.680833333333332</v>
      </c>
      <c r="E9740">
        <v>-0.52754813046937143</v>
      </c>
    </row>
    <row r="9741" spans="1:5" x14ac:dyDescent="0.25">
      <c r="A9741">
        <v>39.684166666666663</v>
      </c>
      <c r="B9741">
        <v>-0.22306404136833732</v>
      </c>
      <c r="D9741">
        <v>39.684166666666663</v>
      </c>
      <c r="E9741">
        <v>-0.52620047732696895</v>
      </c>
    </row>
    <row r="9742" spans="1:5" x14ac:dyDescent="0.25">
      <c r="A9742">
        <v>39.6875</v>
      </c>
      <c r="B9742">
        <v>-0.22186873508353222</v>
      </c>
      <c r="D9742">
        <v>39.6875</v>
      </c>
      <c r="E9742">
        <v>-0.52546181384248203</v>
      </c>
    </row>
    <row r="9743" spans="1:5" x14ac:dyDescent="0.25">
      <c r="A9743">
        <v>39.691249999999997</v>
      </c>
      <c r="B9743">
        <v>-0.22076093874303898</v>
      </c>
      <c r="D9743">
        <v>39.691249999999997</v>
      </c>
      <c r="E9743">
        <v>-0.52504415274463012</v>
      </c>
    </row>
    <row r="9744" spans="1:5" x14ac:dyDescent="0.25">
      <c r="A9744">
        <v>39.694583333333334</v>
      </c>
      <c r="B9744">
        <v>-0.21976849642004775</v>
      </c>
      <c r="D9744">
        <v>39.694583333333334</v>
      </c>
      <c r="E9744">
        <v>-0.52500119331742245</v>
      </c>
    </row>
    <row r="9745" spans="1:5" x14ac:dyDescent="0.25">
      <c r="A9745">
        <v>39.697916666666664</v>
      </c>
      <c r="B9745">
        <v>-0.21888265712012728</v>
      </c>
      <c r="D9745">
        <v>39.697916666666664</v>
      </c>
      <c r="E9745">
        <v>-0.52509148766905334</v>
      </c>
    </row>
    <row r="9746" spans="1:5" x14ac:dyDescent="0.25">
      <c r="A9746">
        <v>39.701666666666668</v>
      </c>
      <c r="B9746">
        <v>-0.21803102625298326</v>
      </c>
      <c r="D9746">
        <v>39.701666666666668</v>
      </c>
      <c r="E9746">
        <v>-0.52525576770087512</v>
      </c>
    </row>
    <row r="9747" spans="1:5" x14ac:dyDescent="0.25">
      <c r="A9747">
        <v>39.704999999999998</v>
      </c>
      <c r="B9747">
        <v>-0.21716030230708033</v>
      </c>
      <c r="D9747">
        <v>39.704999999999998</v>
      </c>
      <c r="E9747">
        <v>-0.52530588703261727</v>
      </c>
    </row>
    <row r="9748" spans="1:5" x14ac:dyDescent="0.25">
      <c r="A9748">
        <v>39.708333333333329</v>
      </c>
      <c r="B9748">
        <v>-0.21635680190930789</v>
      </c>
      <c r="D9748">
        <v>39.708333333333329</v>
      </c>
      <c r="E9748">
        <v>-0.52516388225934763</v>
      </c>
    </row>
    <row r="9749" spans="1:5" x14ac:dyDescent="0.25">
      <c r="A9749">
        <v>39.712083333333332</v>
      </c>
      <c r="B9749">
        <v>-0.21485918854415276</v>
      </c>
      <c r="D9749">
        <v>39.712083333333332</v>
      </c>
      <c r="E9749">
        <v>-0.52508035003977716</v>
      </c>
    </row>
    <row r="9750" spans="1:5" x14ac:dyDescent="0.25">
      <c r="A9750">
        <v>39.715416666666663</v>
      </c>
      <c r="B9750">
        <v>-0.21372633253778839</v>
      </c>
      <c r="D9750">
        <v>39.715416666666663</v>
      </c>
      <c r="E9750">
        <v>-0.52519968178202059</v>
      </c>
    </row>
    <row r="9751" spans="1:5" x14ac:dyDescent="0.25">
      <c r="A9751">
        <v>39.71875</v>
      </c>
      <c r="B9751">
        <v>-0.21257875894988065</v>
      </c>
      <c r="D9751">
        <v>39.71875</v>
      </c>
      <c r="E9751">
        <v>-0.52528281622911688</v>
      </c>
    </row>
    <row r="9752" spans="1:5" x14ac:dyDescent="0.25">
      <c r="A9752">
        <v>39.722499999999997</v>
      </c>
      <c r="B9752">
        <v>-0.21130509148766907</v>
      </c>
      <c r="D9752">
        <v>39.722499999999997</v>
      </c>
      <c r="E9752">
        <v>-0.52521161495624502</v>
      </c>
    </row>
    <row r="9753" spans="1:5" x14ac:dyDescent="0.25">
      <c r="A9753">
        <v>39.725833333333334</v>
      </c>
      <c r="B9753">
        <v>-0.20984566428003182</v>
      </c>
      <c r="D9753">
        <v>39.725833333333334</v>
      </c>
      <c r="E9753">
        <v>-0.52486515513126497</v>
      </c>
    </row>
    <row r="9754" spans="1:5" x14ac:dyDescent="0.25">
      <c r="A9754">
        <v>39.729166666666664</v>
      </c>
      <c r="B9754">
        <v>-0.20832975338106602</v>
      </c>
      <c r="D9754">
        <v>39.729166666666664</v>
      </c>
      <c r="E9754">
        <v>-0.52430668257756574</v>
      </c>
    </row>
    <row r="9755" spans="1:5" x14ac:dyDescent="0.25">
      <c r="A9755">
        <v>39.732916666666668</v>
      </c>
      <c r="B9755">
        <v>-0.20638345266507557</v>
      </c>
      <c r="D9755">
        <v>39.732916666666668</v>
      </c>
      <c r="E9755">
        <v>-0.52392362768496414</v>
      </c>
    </row>
    <row r="9756" spans="1:5" x14ac:dyDescent="0.25">
      <c r="A9756">
        <v>39.736249999999998</v>
      </c>
      <c r="B9756">
        <v>-0.204030230708035</v>
      </c>
      <c r="D9756">
        <v>39.736249999999998</v>
      </c>
      <c r="E9756">
        <v>-0.52361296738265706</v>
      </c>
    </row>
    <row r="9757" spans="1:5" x14ac:dyDescent="0.25">
      <c r="A9757">
        <v>39.739583333333329</v>
      </c>
      <c r="B9757">
        <v>-0.20134287987271279</v>
      </c>
      <c r="D9757">
        <v>39.739583333333329</v>
      </c>
      <c r="E9757">
        <v>-0.52361137629276056</v>
      </c>
    </row>
    <row r="9758" spans="1:5" x14ac:dyDescent="0.25">
      <c r="A9758">
        <v>39.743333333333332</v>
      </c>
      <c r="B9758">
        <v>-0.19880111376292758</v>
      </c>
      <c r="D9758">
        <v>39.743333333333332</v>
      </c>
      <c r="E9758">
        <v>-0.52339578361177408</v>
      </c>
    </row>
    <row r="9759" spans="1:5" x14ac:dyDescent="0.25">
      <c r="A9759">
        <v>39.746666666666663</v>
      </c>
      <c r="B9759">
        <v>-0.19593754972155927</v>
      </c>
      <c r="D9759">
        <v>39.746666666666663</v>
      </c>
      <c r="E9759">
        <v>-0.52306046141606988</v>
      </c>
    </row>
    <row r="9760" spans="1:5" x14ac:dyDescent="0.25">
      <c r="A9760">
        <v>39.75</v>
      </c>
      <c r="B9760">
        <v>-0.19282776451869529</v>
      </c>
      <c r="D9760">
        <v>39.75</v>
      </c>
      <c r="E9760">
        <v>-0.52259307875894989</v>
      </c>
    </row>
    <row r="9761" spans="1:5" x14ac:dyDescent="0.25">
      <c r="A9761">
        <v>39.753749999999997</v>
      </c>
      <c r="B9761">
        <v>-0.18823070803500397</v>
      </c>
      <c r="D9761">
        <v>39.753749999999997</v>
      </c>
      <c r="E9761">
        <v>-0.52221797931583136</v>
      </c>
    </row>
    <row r="9762" spans="1:5" x14ac:dyDescent="0.25">
      <c r="A9762">
        <v>39.757083333333334</v>
      </c>
      <c r="B9762">
        <v>-0.16684486873508353</v>
      </c>
      <c r="D9762">
        <v>39.757083333333334</v>
      </c>
      <c r="E9762">
        <v>-0.5222243436754177</v>
      </c>
    </row>
    <row r="9763" spans="1:5" x14ac:dyDescent="0.25">
      <c r="A9763">
        <v>39.760416666666664</v>
      </c>
      <c r="B9763">
        <v>-0.14974900556881465</v>
      </c>
      <c r="D9763">
        <v>39.760416666666664</v>
      </c>
      <c r="E9763">
        <v>-0.52221280827366756</v>
      </c>
    </row>
    <row r="9764" spans="1:5" x14ac:dyDescent="0.25">
      <c r="A9764">
        <v>39.764166666666668</v>
      </c>
      <c r="B9764">
        <v>-0.13610620525059666</v>
      </c>
      <c r="D9764">
        <v>39.764166666666668</v>
      </c>
      <c r="E9764">
        <v>-0.52206324582338903</v>
      </c>
    </row>
    <row r="9765" spans="1:5" x14ac:dyDescent="0.25">
      <c r="A9765">
        <v>39.767499999999998</v>
      </c>
      <c r="B9765">
        <v>-0.1251750198886237</v>
      </c>
      <c r="D9765">
        <v>39.767499999999998</v>
      </c>
      <c r="E9765">
        <v>-0.52165035799522674</v>
      </c>
    </row>
    <row r="9766" spans="1:5" x14ac:dyDescent="0.25">
      <c r="A9766">
        <v>39.770833333333329</v>
      </c>
      <c r="B9766">
        <v>-0.11646380270485282</v>
      </c>
      <c r="D9766">
        <v>39.770833333333329</v>
      </c>
      <c r="E9766">
        <v>-0.5212366746221162</v>
      </c>
    </row>
    <row r="9767" spans="1:5" x14ac:dyDescent="0.25">
      <c r="A9767">
        <v>39.774583333333332</v>
      </c>
      <c r="B9767">
        <v>-0.10953381066030229</v>
      </c>
      <c r="D9767">
        <v>39.774583333333332</v>
      </c>
      <c r="E9767">
        <v>-0.52083134447096258</v>
      </c>
    </row>
    <row r="9768" spans="1:5" x14ac:dyDescent="0.25">
      <c r="A9768">
        <v>39.777916666666663</v>
      </c>
      <c r="B9768">
        <v>-0.10400994431185362</v>
      </c>
      <c r="D9768">
        <v>39.777916666666663</v>
      </c>
      <c r="E9768">
        <v>-0.52074502784407317</v>
      </c>
    </row>
    <row r="9769" spans="1:5" x14ac:dyDescent="0.25">
      <c r="A9769">
        <v>39.78125</v>
      </c>
      <c r="B9769">
        <v>-0.1370310262529833</v>
      </c>
      <c r="D9769">
        <v>39.78125</v>
      </c>
      <c r="E9769">
        <v>-0.52062171837708837</v>
      </c>
    </row>
    <row r="9770" spans="1:5" x14ac:dyDescent="0.25">
      <c r="A9770">
        <v>39.784999999999997</v>
      </c>
      <c r="B9770">
        <v>-0.15810063643595862</v>
      </c>
      <c r="D9770">
        <v>39.784999999999997</v>
      </c>
      <c r="E9770">
        <v>-0.52030509148766901</v>
      </c>
    </row>
    <row r="9771" spans="1:5" x14ac:dyDescent="0.25">
      <c r="A9771">
        <v>39.788333333333334</v>
      </c>
      <c r="B9771">
        <v>-0.17400954653937947</v>
      </c>
      <c r="D9771">
        <v>39.788333333333334</v>
      </c>
      <c r="E9771">
        <v>-0.51990015910898968</v>
      </c>
    </row>
    <row r="9772" spans="1:5" x14ac:dyDescent="0.25">
      <c r="A9772">
        <v>39.791666666666664</v>
      </c>
      <c r="B9772">
        <v>-0.18629673826571203</v>
      </c>
      <c r="D9772">
        <v>39.791666666666664</v>
      </c>
      <c r="E9772">
        <v>-0.51975696101829749</v>
      </c>
    </row>
    <row r="9773" spans="1:5" x14ac:dyDescent="0.25">
      <c r="A9773">
        <v>39.795416666666668</v>
      </c>
      <c r="B9773">
        <v>-0.19587032617342878</v>
      </c>
      <c r="D9773">
        <v>39.795416666666668</v>
      </c>
      <c r="E9773">
        <v>-0.51975099443118533</v>
      </c>
    </row>
    <row r="9774" spans="1:5" x14ac:dyDescent="0.25">
      <c r="A9774">
        <v>39.798749999999998</v>
      </c>
      <c r="B9774">
        <v>-0.2032859984089101</v>
      </c>
      <c r="D9774">
        <v>39.798749999999998</v>
      </c>
      <c r="E9774">
        <v>-0.51977724741447884</v>
      </c>
    </row>
    <row r="9775" spans="1:5" x14ac:dyDescent="0.25">
      <c r="A9775">
        <v>39.802083333333329</v>
      </c>
      <c r="B9775">
        <v>-0.20880708035003975</v>
      </c>
      <c r="D9775">
        <v>39.802083333333329</v>
      </c>
      <c r="E9775">
        <v>-0.51961495624502785</v>
      </c>
    </row>
    <row r="9776" spans="1:5" x14ac:dyDescent="0.25">
      <c r="A9776">
        <v>39.805833333333332</v>
      </c>
      <c r="B9776">
        <v>-0.21303977724741446</v>
      </c>
      <c r="D9776">
        <v>39.805833333333332</v>
      </c>
      <c r="E9776">
        <v>-0.5193512330946698</v>
      </c>
    </row>
    <row r="9777" spans="1:5" x14ac:dyDescent="0.25">
      <c r="A9777">
        <v>39.809166666666663</v>
      </c>
      <c r="B9777">
        <v>-0.21626730310262526</v>
      </c>
      <c r="D9777">
        <v>39.809166666666663</v>
      </c>
      <c r="E9777">
        <v>-0.51909347653142401</v>
      </c>
    </row>
    <row r="9778" spans="1:5" x14ac:dyDescent="0.25">
      <c r="A9778">
        <v>39.8125</v>
      </c>
      <c r="B9778">
        <v>-0.21873070803500394</v>
      </c>
      <c r="D9778">
        <v>39.8125</v>
      </c>
      <c r="E9778">
        <v>-0.51909705648369142</v>
      </c>
    </row>
    <row r="9779" spans="1:5" x14ac:dyDescent="0.25">
      <c r="A9779">
        <v>39.816249999999997</v>
      </c>
      <c r="B9779">
        <v>-0.22063683373110582</v>
      </c>
      <c r="D9779">
        <v>39.816249999999997</v>
      </c>
      <c r="E9779">
        <v>-0.51900755767700868</v>
      </c>
    </row>
    <row r="9780" spans="1:5" x14ac:dyDescent="0.25">
      <c r="A9780">
        <v>39.819583333333334</v>
      </c>
      <c r="B9780">
        <v>-0.22205727923627683</v>
      </c>
      <c r="D9780">
        <v>39.819583333333334</v>
      </c>
      <c r="E9780">
        <v>-0.51893834526650751</v>
      </c>
    </row>
    <row r="9781" spans="1:5" x14ac:dyDescent="0.25">
      <c r="A9781">
        <v>39.822916666666664</v>
      </c>
      <c r="B9781">
        <v>-0.22507000795544946</v>
      </c>
      <c r="D9781">
        <v>39.822916666666664</v>
      </c>
      <c r="E9781">
        <v>-0.51883850437549728</v>
      </c>
    </row>
    <row r="9782" spans="1:5" x14ac:dyDescent="0.25">
      <c r="A9782">
        <v>39.826666666666668</v>
      </c>
      <c r="B9782">
        <v>-0.22723468575974543</v>
      </c>
      <c r="D9782">
        <v>39.826666666666668</v>
      </c>
      <c r="E9782">
        <v>-0.518571599045346</v>
      </c>
    </row>
    <row r="9783" spans="1:5" x14ac:dyDescent="0.25">
      <c r="A9783">
        <v>39.83</v>
      </c>
      <c r="B9783">
        <v>-0.22882895783611773</v>
      </c>
      <c r="D9783">
        <v>39.83</v>
      </c>
      <c r="E9783">
        <v>-0.51825855210819416</v>
      </c>
    </row>
    <row r="9784" spans="1:5" x14ac:dyDescent="0.25">
      <c r="A9784">
        <v>39.833333333333329</v>
      </c>
      <c r="B9784">
        <v>-0.23002983293556084</v>
      </c>
      <c r="D9784">
        <v>39.833333333333329</v>
      </c>
      <c r="E9784">
        <v>-0.51825099443118527</v>
      </c>
    </row>
    <row r="9785" spans="1:5" x14ac:dyDescent="0.25">
      <c r="A9785">
        <v>39.837083333333332</v>
      </c>
      <c r="B9785">
        <v>-0.23091686555290375</v>
      </c>
      <c r="D9785">
        <v>39.837083333333332</v>
      </c>
      <c r="E9785">
        <v>-0.51843834526650756</v>
      </c>
    </row>
    <row r="9786" spans="1:5" x14ac:dyDescent="0.25">
      <c r="A9786">
        <v>39.840416666666663</v>
      </c>
      <c r="B9786">
        <v>-0.23155210819411298</v>
      </c>
      <c r="D9786">
        <v>39.840416666666663</v>
      </c>
      <c r="E9786">
        <v>-0.51857478122513923</v>
      </c>
    </row>
    <row r="9787" spans="1:5" x14ac:dyDescent="0.25">
      <c r="A9787">
        <v>39.84375</v>
      </c>
      <c r="B9787">
        <v>-0.23194709626093873</v>
      </c>
      <c r="D9787">
        <v>39.84375</v>
      </c>
      <c r="E9787">
        <v>-0.51857239459029436</v>
      </c>
    </row>
    <row r="9788" spans="1:5" x14ac:dyDescent="0.25">
      <c r="A9788">
        <v>39.847499999999997</v>
      </c>
      <c r="B9788">
        <v>-0.23214439140811455</v>
      </c>
      <c r="D9788">
        <v>39.847499999999997</v>
      </c>
      <c r="E9788">
        <v>-0.5184606205250597</v>
      </c>
    </row>
    <row r="9789" spans="1:5" x14ac:dyDescent="0.25">
      <c r="A9789">
        <v>39.850833333333334</v>
      </c>
      <c r="B9789">
        <v>-0.2322382657120127</v>
      </c>
      <c r="D9789">
        <v>39.850833333333334</v>
      </c>
      <c r="E9789">
        <v>-0.51822792362768488</v>
      </c>
    </row>
    <row r="9790" spans="1:5" x14ac:dyDescent="0.25">
      <c r="A9790">
        <v>39.854166666666664</v>
      </c>
      <c r="B9790">
        <v>-0.23224224343675415</v>
      </c>
      <c r="D9790">
        <v>39.854166666666664</v>
      </c>
      <c r="E9790">
        <v>-0.51810580747812252</v>
      </c>
    </row>
    <row r="9791" spans="1:5" x14ac:dyDescent="0.25">
      <c r="A9791">
        <v>39.857916666666668</v>
      </c>
      <c r="B9791">
        <v>-0.23221837708830545</v>
      </c>
      <c r="D9791">
        <v>39.857916666666668</v>
      </c>
      <c r="E9791">
        <v>-0.51823070803500393</v>
      </c>
    </row>
    <row r="9792" spans="1:5" x14ac:dyDescent="0.25">
      <c r="A9792">
        <v>39.861249999999998</v>
      </c>
      <c r="B9792">
        <v>-0.23215751789976133</v>
      </c>
      <c r="D9792">
        <v>39.861249999999998</v>
      </c>
      <c r="E9792">
        <v>-0.51852784407319008</v>
      </c>
    </row>
    <row r="9793" spans="1:5" x14ac:dyDescent="0.25">
      <c r="A9793">
        <v>39.864583333333329</v>
      </c>
      <c r="B9793">
        <v>-0.23204932378679394</v>
      </c>
      <c r="D9793">
        <v>39.864583333333329</v>
      </c>
      <c r="E9793">
        <v>-0.51867700875099443</v>
      </c>
    </row>
    <row r="9794" spans="1:5" x14ac:dyDescent="0.25">
      <c r="A9794">
        <v>39.868333333333332</v>
      </c>
      <c r="B9794">
        <v>-0.23189459029435161</v>
      </c>
      <c r="D9794">
        <v>39.868333333333332</v>
      </c>
      <c r="E9794">
        <v>-0.51855926809864761</v>
      </c>
    </row>
    <row r="9795" spans="1:5" x14ac:dyDescent="0.25">
      <c r="A9795">
        <v>39.871666666666663</v>
      </c>
      <c r="B9795">
        <v>-0.23173031026252983</v>
      </c>
      <c r="D9795">
        <v>39.871666666666663</v>
      </c>
      <c r="E9795">
        <v>-0.51845067621320606</v>
      </c>
    </row>
    <row r="9796" spans="1:5" x14ac:dyDescent="0.25">
      <c r="A9796">
        <v>39.875</v>
      </c>
      <c r="B9796">
        <v>-0.23159069212410499</v>
      </c>
      <c r="D9796">
        <v>39.875</v>
      </c>
      <c r="E9796">
        <v>-0.51850278440731901</v>
      </c>
    </row>
    <row r="9797" spans="1:5" x14ac:dyDescent="0.25">
      <c r="A9797">
        <v>39.878749999999997</v>
      </c>
      <c r="B9797">
        <v>-0.23147692919649959</v>
      </c>
      <c r="D9797">
        <v>39.878749999999997</v>
      </c>
      <c r="E9797">
        <v>-0.51880509148766907</v>
      </c>
    </row>
    <row r="9798" spans="1:5" x14ac:dyDescent="0.25">
      <c r="A9798">
        <v>39.882083333333334</v>
      </c>
      <c r="B9798">
        <v>-0.23136595067621318</v>
      </c>
      <c r="D9798">
        <v>39.882083333333334</v>
      </c>
      <c r="E9798">
        <v>-0.51904136833731107</v>
      </c>
    </row>
    <row r="9799" spans="1:5" x14ac:dyDescent="0.25">
      <c r="A9799">
        <v>39.885416666666664</v>
      </c>
      <c r="B9799">
        <v>-0.23120365950676214</v>
      </c>
      <c r="D9799">
        <v>39.885416666666664</v>
      </c>
      <c r="E9799">
        <v>-0.51912848050914873</v>
      </c>
    </row>
    <row r="9800" spans="1:5" x14ac:dyDescent="0.25">
      <c r="A9800">
        <v>39.889166666666668</v>
      </c>
      <c r="B9800">
        <v>-0.23102108194112969</v>
      </c>
      <c r="D9800">
        <v>39.889166666666668</v>
      </c>
      <c r="E9800">
        <v>-0.51919172633253774</v>
      </c>
    </row>
    <row r="9801" spans="1:5" x14ac:dyDescent="0.25">
      <c r="A9801">
        <v>39.892499999999998</v>
      </c>
      <c r="B9801">
        <v>-0.23081941129673827</v>
      </c>
      <c r="D9801">
        <v>39.892499999999998</v>
      </c>
      <c r="E9801">
        <v>-0.51919649960222747</v>
      </c>
    </row>
    <row r="9802" spans="1:5" x14ac:dyDescent="0.25">
      <c r="A9802">
        <v>39.895833333333329</v>
      </c>
      <c r="B9802">
        <v>-0.23066030230708037</v>
      </c>
      <c r="D9802">
        <v>39.895833333333329</v>
      </c>
      <c r="E9802">
        <v>-0.51941885441527447</v>
      </c>
    </row>
    <row r="9803" spans="1:5" x14ac:dyDescent="0.25">
      <c r="A9803">
        <v>39.899583333333332</v>
      </c>
      <c r="B9803">
        <v>-0.23052426412092281</v>
      </c>
      <c r="D9803">
        <v>39.899583333333332</v>
      </c>
      <c r="E9803">
        <v>-0.51959506762132057</v>
      </c>
    </row>
    <row r="9804" spans="1:5" x14ac:dyDescent="0.25">
      <c r="A9804">
        <v>39.902916666666663</v>
      </c>
      <c r="B9804">
        <v>-0.23038941925218775</v>
      </c>
      <c r="D9804">
        <v>39.902916666666663</v>
      </c>
      <c r="E9804">
        <v>-0.51970803500397778</v>
      </c>
    </row>
    <row r="9805" spans="1:5" x14ac:dyDescent="0.25">
      <c r="A9805">
        <v>39.90625</v>
      </c>
      <c r="B9805">
        <v>-0.23020087509944315</v>
      </c>
      <c r="D9805">
        <v>39.90625</v>
      </c>
      <c r="E9805">
        <v>-0.51955966587112168</v>
      </c>
    </row>
    <row r="9806" spans="1:5" x14ac:dyDescent="0.25">
      <c r="A9806">
        <v>39.909999999999997</v>
      </c>
      <c r="B9806">
        <v>-0.23001511535401753</v>
      </c>
      <c r="D9806">
        <v>39.909999999999997</v>
      </c>
      <c r="E9806">
        <v>-0.51913882259347655</v>
      </c>
    </row>
    <row r="9807" spans="1:5" x14ac:dyDescent="0.25">
      <c r="A9807">
        <v>39.913333333333334</v>
      </c>
      <c r="B9807">
        <v>-0.22985401750198886</v>
      </c>
      <c r="D9807">
        <v>39.913333333333334</v>
      </c>
      <c r="E9807">
        <v>-0.51910342084327765</v>
      </c>
    </row>
    <row r="9808" spans="1:5" x14ac:dyDescent="0.25">
      <c r="A9808">
        <v>39.916666666666664</v>
      </c>
      <c r="B9808">
        <v>-0.22972911694510739</v>
      </c>
      <c r="D9808">
        <v>39.916666666666664</v>
      </c>
      <c r="E9808">
        <v>-0.51918575974542558</v>
      </c>
    </row>
    <row r="9809" spans="1:5" x14ac:dyDescent="0.25">
      <c r="A9809">
        <v>39.920416666666668</v>
      </c>
      <c r="B9809">
        <v>-0.22960342084327762</v>
      </c>
      <c r="D9809">
        <v>39.920416666666668</v>
      </c>
      <c r="E9809">
        <v>-0.51941288782816231</v>
      </c>
    </row>
    <row r="9810" spans="1:5" x14ac:dyDescent="0.25">
      <c r="A9810">
        <v>39.923749999999998</v>
      </c>
      <c r="B9810">
        <v>-0.22952903739061256</v>
      </c>
      <c r="D9810">
        <v>39.923749999999998</v>
      </c>
      <c r="E9810">
        <v>-0.51957120127287182</v>
      </c>
    </row>
    <row r="9811" spans="1:5" x14ac:dyDescent="0.25">
      <c r="A9811">
        <v>39.927083333333329</v>
      </c>
      <c r="B9811">
        <v>-0.22943516308671438</v>
      </c>
      <c r="D9811">
        <v>39.927083333333329</v>
      </c>
      <c r="E9811">
        <v>-0.51963285600636433</v>
      </c>
    </row>
    <row r="9812" spans="1:5" x14ac:dyDescent="0.25">
      <c r="A9812">
        <v>39.930833333333332</v>
      </c>
      <c r="B9812">
        <v>-0.22931304693715196</v>
      </c>
      <c r="D9812">
        <v>39.930833333333332</v>
      </c>
      <c r="E9812">
        <v>-0.51961813842482107</v>
      </c>
    </row>
    <row r="9813" spans="1:5" x14ac:dyDescent="0.25">
      <c r="A9813">
        <v>39.934166666666663</v>
      </c>
      <c r="B9813">
        <v>-0.2292140015910899</v>
      </c>
      <c r="D9813">
        <v>39.934166666666663</v>
      </c>
      <c r="E9813">
        <v>-0.51958074781225139</v>
      </c>
    </row>
    <row r="9814" spans="1:5" x14ac:dyDescent="0.25">
      <c r="A9814">
        <v>39.9375</v>
      </c>
      <c r="B9814">
        <v>-0.22918416865552901</v>
      </c>
      <c r="D9814">
        <v>39.9375</v>
      </c>
      <c r="E9814">
        <v>-0.51961137629276055</v>
      </c>
    </row>
    <row r="9815" spans="1:5" x14ac:dyDescent="0.25">
      <c r="A9815">
        <v>39.941249999999997</v>
      </c>
      <c r="B9815">
        <v>-0.22919649960222754</v>
      </c>
      <c r="D9815">
        <v>39.941249999999997</v>
      </c>
      <c r="E9815">
        <v>-0.52004335719968175</v>
      </c>
    </row>
    <row r="9816" spans="1:5" x14ac:dyDescent="0.25">
      <c r="A9816">
        <v>39.944583333333334</v>
      </c>
      <c r="B9816">
        <v>-0.22918536197295147</v>
      </c>
      <c r="D9816">
        <v>39.944583333333334</v>
      </c>
      <c r="E9816">
        <v>-0.52036276849642005</v>
      </c>
    </row>
    <row r="9817" spans="1:5" x14ac:dyDescent="0.25">
      <c r="A9817">
        <v>39.947916666666664</v>
      </c>
      <c r="B9817">
        <v>-0.22910859188544153</v>
      </c>
      <c r="D9817">
        <v>39.947916666666664</v>
      </c>
      <c r="E9817">
        <v>-0.5204323786793954</v>
      </c>
    </row>
    <row r="9818" spans="1:5" x14ac:dyDescent="0.25">
      <c r="A9818">
        <v>39.951666666666668</v>
      </c>
      <c r="B9818">
        <v>-0.22899403341288782</v>
      </c>
      <c r="D9818">
        <v>39.951666666666668</v>
      </c>
      <c r="E9818">
        <v>-0.52020684168655529</v>
      </c>
    </row>
    <row r="9819" spans="1:5" x14ac:dyDescent="0.25">
      <c r="A9819">
        <v>39.954999999999998</v>
      </c>
      <c r="B9819">
        <v>-0.22889817024661893</v>
      </c>
      <c r="D9819">
        <v>39.954999999999998</v>
      </c>
      <c r="E9819">
        <v>-0.51992004773269695</v>
      </c>
    </row>
    <row r="9820" spans="1:5" x14ac:dyDescent="0.25">
      <c r="A9820">
        <v>39.958333333333329</v>
      </c>
      <c r="B9820">
        <v>-0.2288444709626094</v>
      </c>
      <c r="D9820">
        <v>39.958333333333329</v>
      </c>
      <c r="E9820">
        <v>-0.5200954653937947</v>
      </c>
    </row>
    <row r="9821" spans="1:5" x14ac:dyDescent="0.25">
      <c r="A9821">
        <v>39.962083333333332</v>
      </c>
      <c r="B9821">
        <v>-0.22881941129673827</v>
      </c>
      <c r="D9821">
        <v>39.962083333333332</v>
      </c>
      <c r="E9821">
        <v>-0.52046300715990446</v>
      </c>
    </row>
    <row r="9822" spans="1:5" x14ac:dyDescent="0.25">
      <c r="A9822">
        <v>39.965416666666663</v>
      </c>
      <c r="B9822">
        <v>-0.22878400954653938</v>
      </c>
      <c r="D9822">
        <v>39.965416666666663</v>
      </c>
      <c r="E9822">
        <v>-0.52089777247414482</v>
      </c>
    </row>
    <row r="9823" spans="1:5" x14ac:dyDescent="0.25">
      <c r="A9823">
        <v>39.96875</v>
      </c>
      <c r="B9823">
        <v>-0.22873667462211617</v>
      </c>
      <c r="D9823">
        <v>39.96875</v>
      </c>
      <c r="E9823">
        <v>-0.52115751789976128</v>
      </c>
    </row>
    <row r="9824" spans="1:5" x14ac:dyDescent="0.25">
      <c r="A9824">
        <v>39.972499999999997</v>
      </c>
      <c r="B9824">
        <v>-0.22868178202068418</v>
      </c>
      <c r="D9824">
        <v>39.972499999999997</v>
      </c>
      <c r="E9824">
        <v>-0.5210338106603023</v>
      </c>
    </row>
    <row r="9825" spans="1:5" x14ac:dyDescent="0.25">
      <c r="A9825">
        <v>39.975833333333334</v>
      </c>
      <c r="B9825">
        <v>-0.22867342879872715</v>
      </c>
      <c r="D9825">
        <v>39.975833333333334</v>
      </c>
      <c r="E9825">
        <v>-0.52090811455847252</v>
      </c>
    </row>
    <row r="9826" spans="1:5" x14ac:dyDescent="0.25">
      <c r="A9826">
        <v>39.979166666666664</v>
      </c>
      <c r="B9826">
        <v>-0.22871599045346064</v>
      </c>
      <c r="D9826">
        <v>39.979166666666664</v>
      </c>
      <c r="E9826">
        <v>-0.52113245823389021</v>
      </c>
    </row>
    <row r="9827" spans="1:5" x14ac:dyDescent="0.25">
      <c r="A9827">
        <v>39.982916666666668</v>
      </c>
      <c r="B9827">
        <v>-0.22877406523468577</v>
      </c>
      <c r="D9827">
        <v>39.982916666666668</v>
      </c>
      <c r="E9827">
        <v>-0.52147255369928391</v>
      </c>
    </row>
    <row r="9828" spans="1:5" x14ac:dyDescent="0.25">
      <c r="A9828">
        <v>39.986249999999998</v>
      </c>
      <c r="B9828">
        <v>-0.22877883850437547</v>
      </c>
      <c r="D9828">
        <v>39.986249999999998</v>
      </c>
      <c r="E9828">
        <v>-0.52178281622911693</v>
      </c>
    </row>
    <row r="9829" spans="1:5" x14ac:dyDescent="0.25">
      <c r="A9829">
        <v>39.989583333333329</v>
      </c>
      <c r="B9829">
        <v>-0.22882657120127287</v>
      </c>
      <c r="D9829">
        <v>39.989583333333329</v>
      </c>
      <c r="E9829">
        <v>-0.52214478918058871</v>
      </c>
    </row>
    <row r="9830" spans="1:5" x14ac:dyDescent="0.25">
      <c r="A9830">
        <v>39.993333333333332</v>
      </c>
      <c r="B9830">
        <v>-0.22886356404136834</v>
      </c>
      <c r="D9830">
        <v>39.993333333333332</v>
      </c>
      <c r="E9830">
        <v>-0.52217303102625301</v>
      </c>
    </row>
    <row r="9831" spans="1:5" x14ac:dyDescent="0.25">
      <c r="A9831">
        <v>39.996666666666663</v>
      </c>
      <c r="B9831">
        <v>-0.22893953858392996</v>
      </c>
      <c r="D9831">
        <v>39.996666666666663</v>
      </c>
      <c r="E9831">
        <v>-0.52221042163882259</v>
      </c>
    </row>
    <row r="9832" spans="1:5" x14ac:dyDescent="0.25">
      <c r="A9832">
        <v>40</v>
      </c>
      <c r="B9832">
        <v>-0.22919490851233093</v>
      </c>
      <c r="D9832">
        <v>40</v>
      </c>
      <c r="E9832">
        <v>-0.52234208432776463</v>
      </c>
    </row>
    <row r="9833" spans="1:5" x14ac:dyDescent="0.25">
      <c r="A9833">
        <v>40.003749999999997</v>
      </c>
      <c r="B9833">
        <v>-0.2294777247414479</v>
      </c>
      <c r="D9833">
        <v>40.003749999999997</v>
      </c>
      <c r="E9833">
        <v>-0.52252545743834522</v>
      </c>
    </row>
    <row r="9834" spans="1:5" x14ac:dyDescent="0.25">
      <c r="A9834">
        <v>40.007083333333334</v>
      </c>
      <c r="B9834">
        <v>-0.22964001591089894</v>
      </c>
      <c r="D9834">
        <v>40.007083333333334</v>
      </c>
      <c r="E9834">
        <v>-0.52282657120127285</v>
      </c>
    </row>
    <row r="9835" spans="1:5" x14ac:dyDescent="0.25">
      <c r="A9835">
        <v>40.010416666666664</v>
      </c>
      <c r="B9835">
        <v>-0.22966905330151155</v>
      </c>
      <c r="D9835">
        <v>40.010416666666664</v>
      </c>
      <c r="E9835">
        <v>-0.5228822593476532</v>
      </c>
    </row>
    <row r="9836" spans="1:5" x14ac:dyDescent="0.25">
      <c r="A9836">
        <v>40.014166666666668</v>
      </c>
      <c r="B9836">
        <v>-0.2294097056483691</v>
      </c>
      <c r="D9836">
        <v>40.014166666666668</v>
      </c>
      <c r="E9836">
        <v>-0.52291010342084321</v>
      </c>
    </row>
    <row r="9837" spans="1:5" x14ac:dyDescent="0.25">
      <c r="A9837">
        <v>40.017499999999998</v>
      </c>
      <c r="B9837">
        <v>-0.22920922832140014</v>
      </c>
      <c r="D9837">
        <v>40.017499999999998</v>
      </c>
      <c r="E9837">
        <v>-0.52270326173428794</v>
      </c>
    </row>
    <row r="9838" spans="1:5" x14ac:dyDescent="0.25">
      <c r="A9838">
        <v>40.020833333333329</v>
      </c>
      <c r="B9838">
        <v>-0.22907716785998411</v>
      </c>
      <c r="D9838">
        <v>40.020833333333329</v>
      </c>
      <c r="E9838">
        <v>-0.52270445505171037</v>
      </c>
    </row>
    <row r="9839" spans="1:5" x14ac:dyDescent="0.25">
      <c r="A9839">
        <v>40.024583333333332</v>
      </c>
      <c r="B9839">
        <v>-0.22896817820206844</v>
      </c>
      <c r="D9839">
        <v>40.024583333333332</v>
      </c>
      <c r="E9839">
        <v>-0.52309984089101036</v>
      </c>
    </row>
    <row r="9840" spans="1:5" x14ac:dyDescent="0.25">
      <c r="A9840">
        <v>40.027916666666663</v>
      </c>
      <c r="B9840">
        <v>-0.22889220365950674</v>
      </c>
      <c r="D9840">
        <v>40.027916666666663</v>
      </c>
      <c r="E9840">
        <v>-0.52345704057279241</v>
      </c>
    </row>
    <row r="9841" spans="1:5" x14ac:dyDescent="0.25">
      <c r="A9841">
        <v>40.03125</v>
      </c>
      <c r="B9841">
        <v>-0.22884089101034211</v>
      </c>
      <c r="D9841">
        <v>40.03125</v>
      </c>
      <c r="E9841">
        <v>-0.52356443914081141</v>
      </c>
    </row>
    <row r="9842" spans="1:5" x14ac:dyDescent="0.25">
      <c r="A9842">
        <v>40.034999999999997</v>
      </c>
      <c r="B9842">
        <v>-0.22878241845664279</v>
      </c>
      <c r="D9842">
        <v>40.034999999999997</v>
      </c>
      <c r="E9842">
        <v>-0.52358910103420842</v>
      </c>
    </row>
    <row r="9843" spans="1:5" x14ac:dyDescent="0.25">
      <c r="A9843">
        <v>40.038333333333334</v>
      </c>
      <c r="B9843">
        <v>-0.22871479713603821</v>
      </c>
      <c r="D9843">
        <v>40.038333333333334</v>
      </c>
      <c r="E9843">
        <v>-0.52330588703261738</v>
      </c>
    </row>
    <row r="9844" spans="1:5" x14ac:dyDescent="0.25">
      <c r="A9844">
        <v>40.041666666666664</v>
      </c>
      <c r="B9844">
        <v>-0.22869451073985678</v>
      </c>
      <c r="D9844">
        <v>40.041666666666664</v>
      </c>
      <c r="E9844">
        <v>-0.52346181384248203</v>
      </c>
    </row>
    <row r="9845" spans="1:5" x14ac:dyDescent="0.25">
      <c r="A9845">
        <v>40.045416666666668</v>
      </c>
      <c r="B9845">
        <v>-0.228824184566428</v>
      </c>
      <c r="D9845">
        <v>40.045416666666668</v>
      </c>
      <c r="E9845">
        <v>-0.52377247414478911</v>
      </c>
    </row>
    <row r="9846" spans="1:5" x14ac:dyDescent="0.25">
      <c r="A9846">
        <v>40.048749999999998</v>
      </c>
      <c r="B9846">
        <v>-0.22900835322195703</v>
      </c>
      <c r="D9846">
        <v>40.048749999999998</v>
      </c>
      <c r="E9846">
        <v>-0.52407199681782013</v>
      </c>
    </row>
    <row r="9847" spans="1:5" x14ac:dyDescent="0.25">
      <c r="A9847">
        <v>40.052083333333329</v>
      </c>
      <c r="B9847">
        <v>-0.2291288782816229</v>
      </c>
      <c r="D9847">
        <v>40.052083333333329</v>
      </c>
      <c r="E9847">
        <v>-0.52416706443914074</v>
      </c>
    </row>
    <row r="9848" spans="1:5" x14ac:dyDescent="0.25">
      <c r="A9848">
        <v>40.055833333333332</v>
      </c>
      <c r="B9848">
        <v>-0.22924860779634049</v>
      </c>
      <c r="D9848">
        <v>40.055833333333332</v>
      </c>
      <c r="E9848">
        <v>-0.52396221161495626</v>
      </c>
    </row>
    <row r="9849" spans="1:5" x14ac:dyDescent="0.25">
      <c r="A9849">
        <v>40.059166666666663</v>
      </c>
      <c r="B9849">
        <v>-0.22937828162291168</v>
      </c>
      <c r="D9849">
        <v>40.059166666666663</v>
      </c>
      <c r="E9849">
        <v>-0.52393317422434371</v>
      </c>
    </row>
    <row r="9850" spans="1:5" x14ac:dyDescent="0.25">
      <c r="A9850">
        <v>40.0625</v>
      </c>
      <c r="B9850">
        <v>-0.22947812251392202</v>
      </c>
      <c r="D9850">
        <v>40.0625</v>
      </c>
      <c r="E9850">
        <v>-0.52424383452665069</v>
      </c>
    </row>
    <row r="9851" spans="1:5" x14ac:dyDescent="0.25">
      <c r="A9851">
        <v>40.066249999999997</v>
      </c>
      <c r="B9851">
        <v>-0.2294832935560859</v>
      </c>
      <c r="D9851">
        <v>40.066249999999997</v>
      </c>
      <c r="E9851">
        <v>-0.52469809069212403</v>
      </c>
    </row>
    <row r="9852" spans="1:5" x14ac:dyDescent="0.25">
      <c r="A9852">
        <v>40.069583333333334</v>
      </c>
      <c r="B9852">
        <v>-0.22950437549721561</v>
      </c>
      <c r="D9852">
        <v>40.069583333333334</v>
      </c>
      <c r="E9852">
        <v>-0.52498011137629275</v>
      </c>
    </row>
    <row r="9853" spans="1:5" x14ac:dyDescent="0.25">
      <c r="A9853">
        <v>40.072916666666664</v>
      </c>
      <c r="B9853">
        <v>-0.22957319013524263</v>
      </c>
      <c r="D9853">
        <v>40.072916666666664</v>
      </c>
      <c r="E9853">
        <v>-0.5249932378679395</v>
      </c>
    </row>
    <row r="9854" spans="1:5" x14ac:dyDescent="0.25">
      <c r="A9854">
        <v>40.076666666666668</v>
      </c>
      <c r="B9854">
        <v>-0.22965393794749406</v>
      </c>
      <c r="D9854">
        <v>40.076666666666668</v>
      </c>
      <c r="E9854">
        <v>-0.52488027048528241</v>
      </c>
    </row>
    <row r="9855" spans="1:5" x14ac:dyDescent="0.25">
      <c r="A9855">
        <v>40.08</v>
      </c>
      <c r="B9855">
        <v>-0.22983731105807476</v>
      </c>
      <c r="D9855">
        <v>40.08</v>
      </c>
      <c r="E9855">
        <v>-0.52510461416070009</v>
      </c>
    </row>
    <row r="9856" spans="1:5" x14ac:dyDescent="0.25">
      <c r="A9856">
        <v>40.083333333333329</v>
      </c>
      <c r="B9856">
        <v>-0.2300922832140016</v>
      </c>
      <c r="D9856">
        <v>40.083333333333329</v>
      </c>
      <c r="E9856">
        <v>-0.52532458233890211</v>
      </c>
    </row>
    <row r="9857" spans="1:5" x14ac:dyDescent="0.25">
      <c r="A9857">
        <v>40.087083333333332</v>
      </c>
      <c r="B9857">
        <v>-0.23042362768496422</v>
      </c>
      <c r="D9857">
        <v>40.087083333333332</v>
      </c>
      <c r="E9857">
        <v>-0.52575059665871127</v>
      </c>
    </row>
    <row r="9858" spans="1:5" x14ac:dyDescent="0.25">
      <c r="A9858">
        <v>40.090416666666663</v>
      </c>
      <c r="B9858">
        <v>-0.23072633253778838</v>
      </c>
      <c r="D9858">
        <v>40.090416666666663</v>
      </c>
      <c r="E9858">
        <v>-0.52589220365950684</v>
      </c>
    </row>
    <row r="9859" spans="1:5" x14ac:dyDescent="0.25">
      <c r="A9859">
        <v>40.09375</v>
      </c>
      <c r="B9859">
        <v>-0.2309741447891806</v>
      </c>
      <c r="D9859">
        <v>40.09375</v>
      </c>
      <c r="E9859">
        <v>-0.52583969769291961</v>
      </c>
    </row>
    <row r="9860" spans="1:5" x14ac:dyDescent="0.25">
      <c r="A9860">
        <v>40.097499999999997</v>
      </c>
      <c r="B9860">
        <v>-0.23121241050119332</v>
      </c>
      <c r="D9860">
        <v>40.097499999999997</v>
      </c>
      <c r="E9860">
        <v>-0.52580389817024664</v>
      </c>
    </row>
    <row r="9861" spans="1:5" x14ac:dyDescent="0.25">
      <c r="A9861">
        <v>40.100833333333334</v>
      </c>
      <c r="B9861">
        <v>-0.23149522673031026</v>
      </c>
      <c r="D9861">
        <v>40.100833333333334</v>
      </c>
      <c r="E9861">
        <v>-0.52611416070007955</v>
      </c>
    </row>
    <row r="9862" spans="1:5" x14ac:dyDescent="0.25">
      <c r="A9862">
        <v>40.104166666666664</v>
      </c>
      <c r="B9862">
        <v>-0.2317187748607796</v>
      </c>
      <c r="D9862">
        <v>40.104166666666664</v>
      </c>
      <c r="E9862">
        <v>-0.52643277645186959</v>
      </c>
    </row>
    <row r="9863" spans="1:5" x14ac:dyDescent="0.25">
      <c r="A9863">
        <v>40.107916666666668</v>
      </c>
      <c r="B9863">
        <v>-0.23186157517899761</v>
      </c>
      <c r="D9863">
        <v>40.107916666666668</v>
      </c>
      <c r="E9863">
        <v>-0.52671599045346063</v>
      </c>
    </row>
    <row r="9864" spans="1:5" x14ac:dyDescent="0.25">
      <c r="A9864">
        <v>40.111249999999998</v>
      </c>
      <c r="B9864">
        <v>-0.23193595863166269</v>
      </c>
      <c r="D9864">
        <v>40.111249999999998</v>
      </c>
      <c r="E9864">
        <v>-0.52666785998408905</v>
      </c>
    </row>
    <row r="9865" spans="1:5" x14ac:dyDescent="0.25">
      <c r="A9865">
        <v>40.114583333333329</v>
      </c>
      <c r="B9865">
        <v>-0.23200198886237072</v>
      </c>
      <c r="D9865">
        <v>40.114583333333329</v>
      </c>
      <c r="E9865">
        <v>-0.5266495624502785</v>
      </c>
    </row>
    <row r="9866" spans="1:5" x14ac:dyDescent="0.25">
      <c r="A9866">
        <v>40.118333333333332</v>
      </c>
      <c r="B9866">
        <v>-0.2320596658711217</v>
      </c>
      <c r="D9866">
        <v>40.118333333333332</v>
      </c>
      <c r="E9866">
        <v>-0.52681622911694514</v>
      </c>
    </row>
    <row r="9867" spans="1:5" x14ac:dyDescent="0.25">
      <c r="A9867">
        <v>40.121666666666663</v>
      </c>
      <c r="B9867">
        <v>-0.23212768496420047</v>
      </c>
      <c r="D9867">
        <v>40.121666666666663</v>
      </c>
      <c r="E9867">
        <v>-0.52724821002386635</v>
      </c>
    </row>
    <row r="9868" spans="1:5" x14ac:dyDescent="0.25">
      <c r="A9868">
        <v>40.125</v>
      </c>
      <c r="B9868">
        <v>-0.23217143993635639</v>
      </c>
      <c r="D9868">
        <v>40.125</v>
      </c>
      <c r="E9868">
        <v>-0.52752386634844861</v>
      </c>
    </row>
    <row r="9869" spans="1:5" x14ac:dyDescent="0.25">
      <c r="A9869">
        <v>40.128749999999997</v>
      </c>
      <c r="B9869">
        <v>-0.23214439140811455</v>
      </c>
      <c r="D9869">
        <v>40.128749999999997</v>
      </c>
      <c r="E9869">
        <v>-0.52761654733492436</v>
      </c>
    </row>
    <row r="9870" spans="1:5" x14ac:dyDescent="0.25">
      <c r="A9870">
        <v>40.132083333333334</v>
      </c>
      <c r="B9870">
        <v>-0.23211495624502781</v>
      </c>
      <c r="D9870">
        <v>40.132083333333334</v>
      </c>
      <c r="E9870">
        <v>-0.52750994431185361</v>
      </c>
    </row>
    <row r="9871" spans="1:5" x14ac:dyDescent="0.25">
      <c r="A9871">
        <v>40.135416666666664</v>
      </c>
      <c r="B9871">
        <v>-0.23214797136038187</v>
      </c>
      <c r="D9871">
        <v>40.135416666666664</v>
      </c>
      <c r="E9871">
        <v>-0.52769252187748605</v>
      </c>
    </row>
    <row r="9872" spans="1:5" x14ac:dyDescent="0.25">
      <c r="A9872">
        <v>40.139166666666668</v>
      </c>
      <c r="B9872">
        <v>-0.23213325377883851</v>
      </c>
      <c r="D9872">
        <v>40.139166666666668</v>
      </c>
      <c r="E9872">
        <v>-0.52801392203659503</v>
      </c>
    </row>
    <row r="9873" spans="1:5" x14ac:dyDescent="0.25">
      <c r="A9873">
        <v>40.142499999999998</v>
      </c>
      <c r="B9873">
        <v>-0.23209705648369131</v>
      </c>
      <c r="D9873">
        <v>40.142499999999998</v>
      </c>
      <c r="E9873">
        <v>-0.52835958631662683</v>
      </c>
    </row>
    <row r="9874" spans="1:5" x14ac:dyDescent="0.25">
      <c r="A9874">
        <v>40.145833333333329</v>
      </c>
      <c r="B9874">
        <v>-0.23197732696897372</v>
      </c>
      <c r="D9874">
        <v>40.145833333333329</v>
      </c>
      <c r="E9874">
        <v>-0.52840015910898963</v>
      </c>
    </row>
    <row r="9875" spans="1:5" x14ac:dyDescent="0.25">
      <c r="A9875">
        <v>40.149583333333332</v>
      </c>
      <c r="B9875">
        <v>-0.23187748607796341</v>
      </c>
      <c r="D9875">
        <v>40.149583333333332</v>
      </c>
      <c r="E9875">
        <v>-0.52815314240254574</v>
      </c>
    </row>
    <row r="9876" spans="1:5" x14ac:dyDescent="0.25">
      <c r="A9876">
        <v>40.152916666666663</v>
      </c>
      <c r="B9876">
        <v>-0.23177764518695304</v>
      </c>
      <c r="D9876">
        <v>40.152916666666663</v>
      </c>
      <c r="E9876">
        <v>-0.52827287191726335</v>
      </c>
    </row>
    <row r="9877" spans="1:5" x14ac:dyDescent="0.25">
      <c r="A9877">
        <v>40.15625</v>
      </c>
      <c r="B9877">
        <v>-0.23163922036595064</v>
      </c>
      <c r="D9877">
        <v>40.15625</v>
      </c>
      <c r="E9877">
        <v>-0.52857438345266505</v>
      </c>
    </row>
    <row r="9878" spans="1:5" x14ac:dyDescent="0.25">
      <c r="A9878">
        <v>40.159999999999997</v>
      </c>
      <c r="B9878">
        <v>-0.23151153540175018</v>
      </c>
      <c r="D9878">
        <v>40.159999999999997</v>
      </c>
      <c r="E9878">
        <v>-0.52884884645982488</v>
      </c>
    </row>
    <row r="9879" spans="1:5" x14ac:dyDescent="0.25">
      <c r="A9879">
        <v>40.163333333333334</v>
      </c>
      <c r="B9879">
        <v>-0.23136356404136829</v>
      </c>
      <c r="D9879">
        <v>40.163333333333334</v>
      </c>
      <c r="E9879">
        <v>-0.52883412887828163</v>
      </c>
    </row>
    <row r="9880" spans="1:5" x14ac:dyDescent="0.25">
      <c r="A9880">
        <v>40.166666666666664</v>
      </c>
      <c r="B9880">
        <v>-0.23119848846459823</v>
      </c>
      <c r="D9880">
        <v>40.166666666666664</v>
      </c>
      <c r="E9880">
        <v>-0.52863166268894191</v>
      </c>
    </row>
    <row r="9881" spans="1:5" x14ac:dyDescent="0.25">
      <c r="A9881">
        <v>40.170416666666668</v>
      </c>
      <c r="B9881">
        <v>-0.23104932378679394</v>
      </c>
      <c r="D9881">
        <v>40.170416666666668</v>
      </c>
      <c r="E9881">
        <v>-0.52862370723945906</v>
      </c>
    </row>
    <row r="9882" spans="1:5" x14ac:dyDescent="0.25">
      <c r="A9882">
        <v>40.173749999999998</v>
      </c>
      <c r="B9882">
        <v>-0.23088027048528242</v>
      </c>
      <c r="D9882">
        <v>40.173749999999998</v>
      </c>
      <c r="E9882">
        <v>-0.52880827366746219</v>
      </c>
    </row>
    <row r="9883" spans="1:5" x14ac:dyDescent="0.25">
      <c r="A9883">
        <v>40.177083333333329</v>
      </c>
      <c r="B9883">
        <v>-0.23066428003182182</v>
      </c>
      <c r="D9883">
        <v>40.177083333333329</v>
      </c>
      <c r="E9883">
        <v>-0.52895346062052506</v>
      </c>
    </row>
    <row r="9884" spans="1:5" x14ac:dyDescent="0.25">
      <c r="A9884">
        <v>40.180833333333332</v>
      </c>
      <c r="B9884">
        <v>-0.23040692124105011</v>
      </c>
      <c r="D9884">
        <v>40.180833333333332</v>
      </c>
      <c r="E9884">
        <v>-0.5287163882259347</v>
      </c>
    </row>
    <row r="9885" spans="1:5" x14ac:dyDescent="0.25">
      <c r="A9885">
        <v>40.184166666666663</v>
      </c>
      <c r="B9885">
        <v>-0.23015552903739062</v>
      </c>
      <c r="D9885">
        <v>40.184166666666663</v>
      </c>
      <c r="E9885">
        <v>-0.52842999204455054</v>
      </c>
    </row>
    <row r="9886" spans="1:5" x14ac:dyDescent="0.25">
      <c r="A9886">
        <v>40.1875</v>
      </c>
      <c r="B9886">
        <v>-0.22981066030230707</v>
      </c>
      <c r="D9886">
        <v>40.1875</v>
      </c>
      <c r="E9886">
        <v>-0.52843874303898175</v>
      </c>
    </row>
    <row r="9887" spans="1:5" x14ac:dyDescent="0.25">
      <c r="A9887">
        <v>40.191249999999997</v>
      </c>
      <c r="B9887">
        <v>-0.22936435958631662</v>
      </c>
      <c r="D9887">
        <v>40.191249999999997</v>
      </c>
      <c r="E9887">
        <v>-0.52868416865552903</v>
      </c>
    </row>
    <row r="9888" spans="1:5" x14ac:dyDescent="0.25">
      <c r="A9888">
        <v>40.194583333333334</v>
      </c>
      <c r="B9888">
        <v>-0.22885680190930788</v>
      </c>
      <c r="D9888">
        <v>40.194583333333334</v>
      </c>
      <c r="E9888">
        <v>-0.52895823389021479</v>
      </c>
    </row>
    <row r="9889" spans="1:5" x14ac:dyDescent="0.25">
      <c r="A9889">
        <v>40.197916666666664</v>
      </c>
      <c r="B9889">
        <v>-0.22838265712012729</v>
      </c>
      <c r="D9889">
        <v>40.197916666666664</v>
      </c>
      <c r="E9889">
        <v>-0.52890294351630873</v>
      </c>
    </row>
    <row r="9890" spans="1:5" x14ac:dyDescent="0.25">
      <c r="A9890">
        <v>40.201666666666668</v>
      </c>
      <c r="B9890">
        <v>-0.2279459029435163</v>
      </c>
      <c r="D9890">
        <v>40.201666666666668</v>
      </c>
      <c r="E9890">
        <v>-0.52855051710421641</v>
      </c>
    </row>
    <row r="9891" spans="1:5" x14ac:dyDescent="0.25">
      <c r="A9891">
        <v>40.204999999999998</v>
      </c>
      <c r="B9891">
        <v>-0.2274956245027844</v>
      </c>
      <c r="D9891">
        <v>40.204999999999998</v>
      </c>
      <c r="E9891">
        <v>-0.5283054892601432</v>
      </c>
    </row>
    <row r="9892" spans="1:5" x14ac:dyDescent="0.25">
      <c r="A9892">
        <v>40.208333333333329</v>
      </c>
      <c r="B9892">
        <v>-0.22691567223548131</v>
      </c>
      <c r="D9892">
        <v>40.208333333333329</v>
      </c>
      <c r="E9892">
        <v>-0.52839856801909302</v>
      </c>
    </row>
    <row r="9893" spans="1:5" x14ac:dyDescent="0.25">
      <c r="A9893">
        <v>40.212083333333332</v>
      </c>
      <c r="B9893">
        <v>-0.22616626889419253</v>
      </c>
      <c r="D9893">
        <v>40.212083333333332</v>
      </c>
      <c r="E9893">
        <v>-0.52874900556881466</v>
      </c>
    </row>
    <row r="9894" spans="1:5" x14ac:dyDescent="0.25">
      <c r="A9894">
        <v>40.215416666666663</v>
      </c>
      <c r="B9894">
        <v>-0.22545147175815433</v>
      </c>
      <c r="D9894">
        <v>40.215416666666663</v>
      </c>
      <c r="E9894">
        <v>-0.52878321400159112</v>
      </c>
    </row>
    <row r="9895" spans="1:5" x14ac:dyDescent="0.25">
      <c r="A9895">
        <v>40.21875</v>
      </c>
      <c r="B9895">
        <v>-0.22480190930787591</v>
      </c>
      <c r="D9895">
        <v>40.21875</v>
      </c>
      <c r="E9895">
        <v>-0.52856085918854423</v>
      </c>
    </row>
    <row r="9896" spans="1:5" x14ac:dyDescent="0.25">
      <c r="A9896">
        <v>40.222499999999997</v>
      </c>
      <c r="B9896">
        <v>-0.22419769291964994</v>
      </c>
      <c r="D9896">
        <v>40.222499999999997</v>
      </c>
      <c r="E9896">
        <v>-0.52834049323786791</v>
      </c>
    </row>
    <row r="9897" spans="1:5" x14ac:dyDescent="0.25">
      <c r="A9897">
        <v>40.225833333333334</v>
      </c>
      <c r="B9897">
        <v>-0.22363524264120921</v>
      </c>
      <c r="D9897">
        <v>40.225833333333334</v>
      </c>
      <c r="E9897">
        <v>-0.52856603023070803</v>
      </c>
    </row>
    <row r="9898" spans="1:5" x14ac:dyDescent="0.25">
      <c r="A9898">
        <v>40.229166666666664</v>
      </c>
      <c r="B9898">
        <v>-0.22304932378679396</v>
      </c>
      <c r="D9898">
        <v>40.229166666666664</v>
      </c>
      <c r="E9898">
        <v>-0.5289156722354813</v>
      </c>
    </row>
    <row r="9899" spans="1:5" x14ac:dyDescent="0.25">
      <c r="A9899">
        <v>40.232916666666668</v>
      </c>
      <c r="B9899">
        <v>-0.22255369928400953</v>
      </c>
      <c r="D9899">
        <v>40.232916666666668</v>
      </c>
      <c r="E9899">
        <v>-0.52891169451073983</v>
      </c>
    </row>
    <row r="9900" spans="1:5" x14ac:dyDescent="0.25">
      <c r="A9900">
        <v>40.236249999999998</v>
      </c>
      <c r="B9900">
        <v>-0.22211416070007958</v>
      </c>
      <c r="D9900">
        <v>40.236249999999998</v>
      </c>
      <c r="E9900">
        <v>-0.52860938743038988</v>
      </c>
    </row>
    <row r="9901" spans="1:5" x14ac:dyDescent="0.25">
      <c r="A9901">
        <v>40.239583333333329</v>
      </c>
      <c r="B9901">
        <v>-0.2217601431980907</v>
      </c>
      <c r="D9901">
        <v>40.239583333333329</v>
      </c>
      <c r="E9901">
        <v>-0.52826968973747013</v>
      </c>
    </row>
    <row r="9902" spans="1:5" x14ac:dyDescent="0.25">
      <c r="A9902">
        <v>40.243333333333332</v>
      </c>
      <c r="B9902">
        <v>-0.22150994431185361</v>
      </c>
      <c r="D9902">
        <v>40.243333333333332</v>
      </c>
      <c r="E9902">
        <v>-0.52847852028639619</v>
      </c>
    </row>
    <row r="9903" spans="1:5" x14ac:dyDescent="0.25">
      <c r="A9903">
        <v>40.246666666666663</v>
      </c>
      <c r="B9903">
        <v>-0.22122911694510738</v>
      </c>
      <c r="D9903">
        <v>40.246666666666663</v>
      </c>
      <c r="E9903">
        <v>-0.52894272076372317</v>
      </c>
    </row>
    <row r="9904" spans="1:5" x14ac:dyDescent="0.25">
      <c r="A9904">
        <v>40.25</v>
      </c>
      <c r="B9904">
        <v>-0.22081583134447097</v>
      </c>
      <c r="D9904">
        <v>40.25</v>
      </c>
      <c r="E9904">
        <v>-0.52913365155131264</v>
      </c>
    </row>
    <row r="9905" spans="1:5" x14ac:dyDescent="0.25">
      <c r="A9905">
        <v>40.253749999999997</v>
      </c>
      <c r="B9905">
        <v>-0.22037549721559269</v>
      </c>
      <c r="D9905">
        <v>40.253749999999997</v>
      </c>
      <c r="E9905">
        <v>-0.5289526650755767</v>
      </c>
    </row>
    <row r="9906" spans="1:5" x14ac:dyDescent="0.25">
      <c r="A9906">
        <v>40.257083333333334</v>
      </c>
      <c r="B9906">
        <v>-0.21992442322991249</v>
      </c>
      <c r="D9906">
        <v>40.257083333333334</v>
      </c>
      <c r="E9906">
        <v>-0.52864359586316623</v>
      </c>
    </row>
    <row r="9907" spans="1:5" x14ac:dyDescent="0.25">
      <c r="A9907">
        <v>40.260416666666664</v>
      </c>
      <c r="B9907">
        <v>-0.21951113762927604</v>
      </c>
      <c r="D9907">
        <v>40.260416666666664</v>
      </c>
      <c r="E9907">
        <v>-0.5283953858392999</v>
      </c>
    </row>
    <row r="9908" spans="1:5" x14ac:dyDescent="0.25">
      <c r="A9908">
        <v>40.264166666666668</v>
      </c>
      <c r="B9908">
        <v>-0.21911694510739854</v>
      </c>
      <c r="D9908">
        <v>40.264166666666668</v>
      </c>
      <c r="E9908">
        <v>-0.52846101829753378</v>
      </c>
    </row>
    <row r="9909" spans="1:5" x14ac:dyDescent="0.25">
      <c r="A9909">
        <v>40.267499999999998</v>
      </c>
      <c r="B9909">
        <v>-0.21881066030230706</v>
      </c>
      <c r="D9909">
        <v>40.267499999999998</v>
      </c>
      <c r="E9909">
        <v>-0.52860580747812247</v>
      </c>
    </row>
    <row r="9910" spans="1:5" x14ac:dyDescent="0.25">
      <c r="A9910">
        <v>40.270833333333329</v>
      </c>
      <c r="B9910">
        <v>-0.21846101829753381</v>
      </c>
      <c r="D9910">
        <v>40.270833333333329</v>
      </c>
      <c r="E9910">
        <v>-0.52856961018297532</v>
      </c>
    </row>
    <row r="9911" spans="1:5" x14ac:dyDescent="0.25">
      <c r="A9911">
        <v>40.274583333333332</v>
      </c>
      <c r="B9911">
        <v>-0.21813524264120926</v>
      </c>
      <c r="D9911">
        <v>40.274583333333332</v>
      </c>
      <c r="E9911">
        <v>-0.52837430389817019</v>
      </c>
    </row>
    <row r="9912" spans="1:5" x14ac:dyDescent="0.25">
      <c r="A9912">
        <v>40.277916666666663</v>
      </c>
      <c r="B9912">
        <v>-0.21784049323786792</v>
      </c>
      <c r="D9912">
        <v>40.277916666666663</v>
      </c>
      <c r="E9912">
        <v>-0.52815115354017494</v>
      </c>
    </row>
    <row r="9913" spans="1:5" x14ac:dyDescent="0.25">
      <c r="A9913">
        <v>40.28125</v>
      </c>
      <c r="B9913">
        <v>-0.21757000795544948</v>
      </c>
      <c r="D9913">
        <v>40.28125</v>
      </c>
      <c r="E9913">
        <v>-0.52811575178997605</v>
      </c>
    </row>
    <row r="9914" spans="1:5" x14ac:dyDescent="0.25">
      <c r="A9914">
        <v>40.284999999999997</v>
      </c>
      <c r="B9914">
        <v>-0.21741089896579158</v>
      </c>
      <c r="D9914">
        <v>40.284999999999997</v>
      </c>
      <c r="E9914">
        <v>-0.52840612569610179</v>
      </c>
    </row>
    <row r="9915" spans="1:5" x14ac:dyDescent="0.25">
      <c r="A9915">
        <v>40.288333333333334</v>
      </c>
      <c r="B9915">
        <v>-0.21719053301511534</v>
      </c>
      <c r="D9915">
        <v>40.288333333333334</v>
      </c>
      <c r="E9915">
        <v>-0.52850954653937943</v>
      </c>
    </row>
    <row r="9916" spans="1:5" x14ac:dyDescent="0.25">
      <c r="A9916">
        <v>40.291666666666664</v>
      </c>
      <c r="B9916">
        <v>-0.21693715194908514</v>
      </c>
      <c r="D9916">
        <v>40.291666666666664</v>
      </c>
      <c r="E9916">
        <v>-0.52841209228321395</v>
      </c>
    </row>
    <row r="9917" spans="1:5" x14ac:dyDescent="0.25">
      <c r="A9917">
        <v>40.295416666666668</v>
      </c>
      <c r="B9917">
        <v>-0.21671917263325374</v>
      </c>
      <c r="D9917">
        <v>40.295416666666668</v>
      </c>
      <c r="E9917">
        <v>-0.52820922832140016</v>
      </c>
    </row>
    <row r="9918" spans="1:5" x14ac:dyDescent="0.25">
      <c r="A9918">
        <v>40.298749999999998</v>
      </c>
      <c r="B9918">
        <v>-0.21652704852824184</v>
      </c>
      <c r="D9918">
        <v>40.298749999999998</v>
      </c>
      <c r="E9918">
        <v>-0.5281714399363564</v>
      </c>
    </row>
    <row r="9919" spans="1:5" x14ac:dyDescent="0.25">
      <c r="A9919">
        <v>40.302083333333329</v>
      </c>
      <c r="B9919">
        <v>-0.21636913285600637</v>
      </c>
      <c r="D9919">
        <v>40.302083333333329</v>
      </c>
      <c r="E9919">
        <v>-0.52831702466189334</v>
      </c>
    </row>
    <row r="9920" spans="1:5" x14ac:dyDescent="0.25">
      <c r="A9920">
        <v>40.305833333333332</v>
      </c>
      <c r="B9920">
        <v>-0.21616945107398566</v>
      </c>
      <c r="D9920">
        <v>40.305833333333332</v>
      </c>
      <c r="E9920">
        <v>-0.52848050914876687</v>
      </c>
    </row>
    <row r="9921" spans="1:5" x14ac:dyDescent="0.25">
      <c r="A9921">
        <v>40.309166666666663</v>
      </c>
      <c r="B9921">
        <v>-0.21592601431980907</v>
      </c>
      <c r="D9921">
        <v>40.309166666666663</v>
      </c>
      <c r="E9921">
        <v>-0.52838265712012722</v>
      </c>
    </row>
    <row r="9922" spans="1:5" x14ac:dyDescent="0.25">
      <c r="A9922">
        <v>40.3125</v>
      </c>
      <c r="B9922">
        <v>-0.21568894192521876</v>
      </c>
      <c r="D9922">
        <v>40.3125</v>
      </c>
      <c r="E9922">
        <v>-0.52820723945902937</v>
      </c>
    </row>
    <row r="9923" spans="1:5" x14ac:dyDescent="0.25">
      <c r="A9923">
        <v>40.316249999999997</v>
      </c>
      <c r="B9923">
        <v>-0.21551233094669847</v>
      </c>
      <c r="D9923">
        <v>40.316249999999997</v>
      </c>
      <c r="E9923">
        <v>-0.52820405727923625</v>
      </c>
    </row>
    <row r="9924" spans="1:5" x14ac:dyDescent="0.25">
      <c r="A9924">
        <v>40.319583333333334</v>
      </c>
      <c r="B9924">
        <v>-0.21540533015115351</v>
      </c>
      <c r="D9924">
        <v>40.319583333333334</v>
      </c>
      <c r="E9924">
        <v>-0.52857955449482885</v>
      </c>
    </row>
    <row r="9925" spans="1:5" x14ac:dyDescent="0.25">
      <c r="A9925">
        <v>40.322916666666664</v>
      </c>
      <c r="B9925">
        <v>-0.21477048528241846</v>
      </c>
      <c r="D9925">
        <v>40.322916666666664</v>
      </c>
      <c r="E9925">
        <v>-0.52877804295942721</v>
      </c>
    </row>
    <row r="9926" spans="1:5" x14ac:dyDescent="0.25">
      <c r="A9926">
        <v>40.326666666666668</v>
      </c>
      <c r="B9926">
        <v>-0.21417303102625301</v>
      </c>
      <c r="D9926">
        <v>40.326666666666668</v>
      </c>
      <c r="E9926">
        <v>-0.52869809069212403</v>
      </c>
    </row>
    <row r="9927" spans="1:5" x14ac:dyDescent="0.25">
      <c r="A9927">
        <v>40.33</v>
      </c>
      <c r="B9927">
        <v>-0.21365791567223547</v>
      </c>
      <c r="D9927">
        <v>40.33</v>
      </c>
      <c r="E9927">
        <v>-0.52852147971360375</v>
      </c>
    </row>
    <row r="9928" spans="1:5" x14ac:dyDescent="0.25">
      <c r="A9928">
        <v>40.333333333333329</v>
      </c>
      <c r="B9928">
        <v>-0.21318217979315829</v>
      </c>
      <c r="D9928">
        <v>40.333333333333329</v>
      </c>
      <c r="E9928">
        <v>-0.52839140811455843</v>
      </c>
    </row>
    <row r="9929" spans="1:5" x14ac:dyDescent="0.25">
      <c r="A9929">
        <v>40.337083333333332</v>
      </c>
      <c r="B9929">
        <v>-0.21275815433571993</v>
      </c>
      <c r="D9929">
        <v>40.337083333333332</v>
      </c>
      <c r="E9929">
        <v>-0.52865791567223541</v>
      </c>
    </row>
    <row r="9930" spans="1:5" x14ac:dyDescent="0.25">
      <c r="A9930">
        <v>40.340416666666663</v>
      </c>
      <c r="B9930">
        <v>-0.21207517899761336</v>
      </c>
      <c r="D9930">
        <v>40.340416666666663</v>
      </c>
      <c r="E9930">
        <v>-0.52890055688146376</v>
      </c>
    </row>
    <row r="9931" spans="1:5" x14ac:dyDescent="0.25">
      <c r="A9931">
        <v>40.34375</v>
      </c>
      <c r="B9931">
        <v>-0.21143357199681781</v>
      </c>
      <c r="D9931">
        <v>40.34375</v>
      </c>
      <c r="E9931">
        <v>-0.52890493237867942</v>
      </c>
    </row>
    <row r="9932" spans="1:5" x14ac:dyDescent="0.25">
      <c r="A9932">
        <v>40.347499999999997</v>
      </c>
      <c r="B9932">
        <v>-0.21088623707239457</v>
      </c>
      <c r="D9932">
        <v>40.347499999999997</v>
      </c>
      <c r="E9932">
        <v>-0.52878082736674614</v>
      </c>
    </row>
    <row r="9933" spans="1:5" x14ac:dyDescent="0.25">
      <c r="A9933">
        <v>40.350833333333334</v>
      </c>
      <c r="B9933">
        <v>-0.21037828162291169</v>
      </c>
      <c r="D9933">
        <v>40.350833333333334</v>
      </c>
      <c r="E9933">
        <v>-0.52863643595863163</v>
      </c>
    </row>
    <row r="9934" spans="1:5" x14ac:dyDescent="0.25">
      <c r="A9934">
        <v>40.354166666666664</v>
      </c>
      <c r="B9934">
        <v>-0.21001471758154336</v>
      </c>
      <c r="D9934">
        <v>40.354166666666664</v>
      </c>
      <c r="E9934">
        <v>-0.52878918058870328</v>
      </c>
    </row>
    <row r="9935" spans="1:5" x14ac:dyDescent="0.25">
      <c r="A9935">
        <v>40.357916666666668</v>
      </c>
      <c r="B9935">
        <v>-0.2096917263325378</v>
      </c>
      <c r="D9935">
        <v>40.357916666666668</v>
      </c>
      <c r="E9935">
        <v>-0.52909785202863957</v>
      </c>
    </row>
    <row r="9936" spans="1:5" x14ac:dyDescent="0.25">
      <c r="A9936">
        <v>40.361249999999998</v>
      </c>
      <c r="B9936">
        <v>-0.20939936356404137</v>
      </c>
      <c r="D9936">
        <v>40.361249999999998</v>
      </c>
      <c r="E9936">
        <v>-0.52923150357995219</v>
      </c>
    </row>
    <row r="9937" spans="1:5" x14ac:dyDescent="0.25">
      <c r="A9937">
        <v>40.364583333333329</v>
      </c>
      <c r="B9937">
        <v>-0.20912291169451075</v>
      </c>
      <c r="D9937">
        <v>40.364583333333329</v>
      </c>
      <c r="E9937">
        <v>-0.52909984089101036</v>
      </c>
    </row>
    <row r="9938" spans="1:5" x14ac:dyDescent="0.25">
      <c r="A9938">
        <v>40.368333333333332</v>
      </c>
      <c r="B9938">
        <v>-0.20888743038981702</v>
      </c>
      <c r="D9938">
        <v>40.368333333333332</v>
      </c>
      <c r="E9938">
        <v>-0.5290003977724741</v>
      </c>
    </row>
    <row r="9939" spans="1:5" x14ac:dyDescent="0.25">
      <c r="A9939">
        <v>40.371666666666663</v>
      </c>
      <c r="B9939">
        <v>-0.20867382657120126</v>
      </c>
      <c r="D9939">
        <v>40.371666666666663</v>
      </c>
      <c r="E9939">
        <v>-0.52909506762132053</v>
      </c>
    </row>
    <row r="9940" spans="1:5" x14ac:dyDescent="0.25">
      <c r="A9940">
        <v>40.375</v>
      </c>
      <c r="B9940">
        <v>-0.20848568019093078</v>
      </c>
      <c r="D9940">
        <v>40.375</v>
      </c>
      <c r="E9940">
        <v>-0.52908035003977716</v>
      </c>
    </row>
    <row r="9941" spans="1:5" x14ac:dyDescent="0.25">
      <c r="A9941">
        <v>40.378749999999997</v>
      </c>
      <c r="B9941">
        <v>-0.20837549721559268</v>
      </c>
      <c r="D9941">
        <v>40.378749999999997</v>
      </c>
      <c r="E9941">
        <v>-0.52904773269689731</v>
      </c>
    </row>
    <row r="9942" spans="1:5" x14ac:dyDescent="0.25">
      <c r="A9942">
        <v>40.382083333333334</v>
      </c>
      <c r="B9942">
        <v>-0.20822752585521082</v>
      </c>
      <c r="D9942">
        <v>40.382083333333334</v>
      </c>
      <c r="E9942">
        <v>-0.52900835322195694</v>
      </c>
    </row>
    <row r="9943" spans="1:5" x14ac:dyDescent="0.25">
      <c r="A9943">
        <v>40.385416666666664</v>
      </c>
      <c r="B9943">
        <v>-0.20807478122513923</v>
      </c>
      <c r="D9943">
        <v>40.385416666666664</v>
      </c>
      <c r="E9943">
        <v>-0.52887390612569607</v>
      </c>
    </row>
    <row r="9944" spans="1:5" x14ac:dyDescent="0.25">
      <c r="A9944">
        <v>40.389166666666668</v>
      </c>
      <c r="B9944">
        <v>-0.20792521877486075</v>
      </c>
      <c r="D9944">
        <v>40.389166666666668</v>
      </c>
      <c r="E9944">
        <v>-0.52905290373906122</v>
      </c>
    </row>
    <row r="9945" spans="1:5" x14ac:dyDescent="0.25">
      <c r="A9945">
        <v>40.392499999999998</v>
      </c>
      <c r="B9945">
        <v>-0.20775616547334924</v>
      </c>
      <c r="D9945">
        <v>40.392499999999998</v>
      </c>
      <c r="E9945">
        <v>-0.52919570405727923</v>
      </c>
    </row>
    <row r="9946" spans="1:5" x14ac:dyDescent="0.25">
      <c r="A9946">
        <v>40.395833333333329</v>
      </c>
      <c r="B9946">
        <v>-0.20756125696101829</v>
      </c>
      <c r="D9946">
        <v>40.395833333333329</v>
      </c>
      <c r="E9946">
        <v>-0.52915155131264913</v>
      </c>
    </row>
    <row r="9947" spans="1:5" x14ac:dyDescent="0.25">
      <c r="A9947">
        <v>40.399583333333332</v>
      </c>
      <c r="B9947">
        <v>-0.20735839299920442</v>
      </c>
      <c r="D9947">
        <v>40.399583333333332</v>
      </c>
      <c r="E9947">
        <v>-0.52904852824184556</v>
      </c>
    </row>
    <row r="9948" spans="1:5" x14ac:dyDescent="0.25">
      <c r="A9948">
        <v>40.402916666666663</v>
      </c>
      <c r="B9948">
        <v>-0.20715234685759748</v>
      </c>
      <c r="D9948">
        <v>40.402916666666663</v>
      </c>
      <c r="E9948">
        <v>-0.52888027048528241</v>
      </c>
    </row>
    <row r="9949" spans="1:5" x14ac:dyDescent="0.25">
      <c r="A9949">
        <v>40.40625</v>
      </c>
      <c r="B9949">
        <v>-0.20713325377883851</v>
      </c>
      <c r="D9949">
        <v>40.40625</v>
      </c>
      <c r="E9949">
        <v>-0.52874860779634048</v>
      </c>
    </row>
    <row r="9950" spans="1:5" x14ac:dyDescent="0.25">
      <c r="A9950">
        <v>40.409999999999997</v>
      </c>
      <c r="B9950">
        <v>-0.20715075576770087</v>
      </c>
      <c r="D9950">
        <v>40.409999999999997</v>
      </c>
      <c r="E9950">
        <v>-0.5286670644391408</v>
      </c>
    </row>
    <row r="9951" spans="1:5" x14ac:dyDescent="0.25">
      <c r="A9951">
        <v>40.413333333333334</v>
      </c>
      <c r="B9951">
        <v>-0.20725497215592681</v>
      </c>
      <c r="D9951">
        <v>40.413333333333334</v>
      </c>
      <c r="E9951">
        <v>-0.52866308671439932</v>
      </c>
    </row>
    <row r="9952" spans="1:5" x14ac:dyDescent="0.25">
      <c r="A9952">
        <v>40.416666666666664</v>
      </c>
      <c r="B9952">
        <v>-0.20735322195704059</v>
      </c>
      <c r="D9952">
        <v>40.416666666666664</v>
      </c>
      <c r="E9952">
        <v>-0.52875019888623709</v>
      </c>
    </row>
    <row r="9953" spans="1:5" x14ac:dyDescent="0.25">
      <c r="A9953">
        <v>40.420416666666668</v>
      </c>
      <c r="B9953">
        <v>-0.20738623707239456</v>
      </c>
      <c r="D9953">
        <v>40.420416666666668</v>
      </c>
      <c r="E9953">
        <v>-0.52881225139220356</v>
      </c>
    </row>
    <row r="9954" spans="1:5" x14ac:dyDescent="0.25">
      <c r="A9954">
        <v>40.423749999999998</v>
      </c>
      <c r="B9954">
        <v>-0.20740692124105009</v>
      </c>
      <c r="D9954">
        <v>40.423749999999998</v>
      </c>
      <c r="E9954">
        <v>-0.52885401750198879</v>
      </c>
    </row>
    <row r="9955" spans="1:5" x14ac:dyDescent="0.25">
      <c r="A9955">
        <v>40.427083333333329</v>
      </c>
      <c r="B9955">
        <v>-0.2074156722354813</v>
      </c>
      <c r="D9955">
        <v>40.427083333333329</v>
      </c>
      <c r="E9955">
        <v>-0.52893118536197292</v>
      </c>
    </row>
    <row r="9956" spans="1:5" x14ac:dyDescent="0.25">
      <c r="A9956">
        <v>40.430833333333332</v>
      </c>
      <c r="B9956">
        <v>-0.20740652346857597</v>
      </c>
      <c r="D9956">
        <v>40.430833333333332</v>
      </c>
      <c r="E9956">
        <v>-0.52903500397772474</v>
      </c>
    </row>
    <row r="9957" spans="1:5" x14ac:dyDescent="0.25">
      <c r="A9957">
        <v>40.434166666666663</v>
      </c>
      <c r="B9957">
        <v>-0.2073221957040573</v>
      </c>
      <c r="D9957">
        <v>40.434166666666663</v>
      </c>
      <c r="E9957">
        <v>-0.52911177406523469</v>
      </c>
    </row>
    <row r="9958" spans="1:5" x14ac:dyDescent="0.25">
      <c r="A9958">
        <v>40.4375</v>
      </c>
      <c r="B9958">
        <v>-0.20720286396181387</v>
      </c>
      <c r="D9958">
        <v>40.4375</v>
      </c>
      <c r="E9958">
        <v>-0.52918456642800316</v>
      </c>
    </row>
    <row r="9959" spans="1:5" x14ac:dyDescent="0.25">
      <c r="A9959">
        <v>40.441249999999997</v>
      </c>
      <c r="B9959">
        <v>-0.20706722354813048</v>
      </c>
      <c r="D9959">
        <v>40.441249999999997</v>
      </c>
      <c r="E9959">
        <v>-0.52920405727923625</v>
      </c>
    </row>
    <row r="9960" spans="1:5" x14ac:dyDescent="0.25">
      <c r="A9960">
        <v>40.444583333333334</v>
      </c>
      <c r="B9960">
        <v>-0.20690453460620528</v>
      </c>
      <c r="D9960">
        <v>40.444583333333334</v>
      </c>
      <c r="E9960">
        <v>-0.52916587112171831</v>
      </c>
    </row>
    <row r="9961" spans="1:5" x14ac:dyDescent="0.25">
      <c r="A9961">
        <v>40.447916666666664</v>
      </c>
      <c r="B9961">
        <v>-0.20681384248210025</v>
      </c>
      <c r="D9961">
        <v>40.447916666666664</v>
      </c>
      <c r="E9961">
        <v>-0.52923747016706435</v>
      </c>
    </row>
    <row r="9962" spans="1:5" x14ac:dyDescent="0.25">
      <c r="A9962">
        <v>40.451666666666668</v>
      </c>
      <c r="B9962">
        <v>-0.20700357995226729</v>
      </c>
      <c r="D9962">
        <v>40.451666666666668</v>
      </c>
      <c r="E9962">
        <v>-0.52926929196499595</v>
      </c>
    </row>
    <row r="9963" spans="1:5" x14ac:dyDescent="0.25">
      <c r="A9963">
        <v>40.454999999999998</v>
      </c>
      <c r="B9963">
        <v>-0.20725775656324585</v>
      </c>
      <c r="D9963">
        <v>40.454999999999998</v>
      </c>
      <c r="E9963">
        <v>-0.52928798727128079</v>
      </c>
    </row>
    <row r="9964" spans="1:5" x14ac:dyDescent="0.25">
      <c r="A9964">
        <v>40.458333333333329</v>
      </c>
      <c r="B9964">
        <v>-0.20736992840095464</v>
      </c>
      <c r="D9964">
        <v>40.458333333333329</v>
      </c>
      <c r="E9964">
        <v>-0.52923866348448678</v>
      </c>
    </row>
    <row r="9965" spans="1:5" x14ac:dyDescent="0.25">
      <c r="A9965">
        <v>40.462083333333332</v>
      </c>
      <c r="B9965">
        <v>-0.20743317422434365</v>
      </c>
      <c r="D9965">
        <v>40.462083333333332</v>
      </c>
      <c r="E9965">
        <v>-0.52921241050119328</v>
      </c>
    </row>
    <row r="9966" spans="1:5" x14ac:dyDescent="0.25">
      <c r="A9966">
        <v>40.465416666666663</v>
      </c>
      <c r="B9966">
        <v>-0.20747772474144793</v>
      </c>
      <c r="D9966">
        <v>40.465416666666663</v>
      </c>
      <c r="E9966">
        <v>-0.52914160700079549</v>
      </c>
    </row>
    <row r="9967" spans="1:5" x14ac:dyDescent="0.25">
      <c r="A9967">
        <v>40.46875</v>
      </c>
      <c r="B9967">
        <v>-0.2076610978520286</v>
      </c>
      <c r="D9967">
        <v>40.46875</v>
      </c>
      <c r="E9967">
        <v>-0.52909268098647566</v>
      </c>
    </row>
    <row r="9968" spans="1:5" x14ac:dyDescent="0.25">
      <c r="A9968">
        <v>40.472499999999997</v>
      </c>
      <c r="B9968">
        <v>-0.20785680190930786</v>
      </c>
      <c r="D9968">
        <v>40.472499999999997</v>
      </c>
      <c r="E9968">
        <v>-0.52915632458233886</v>
      </c>
    </row>
    <row r="9969" spans="1:5" x14ac:dyDescent="0.25">
      <c r="A9969">
        <v>40.475833333333334</v>
      </c>
      <c r="B9969">
        <v>-0.20796062052505968</v>
      </c>
      <c r="D9969">
        <v>40.475833333333334</v>
      </c>
      <c r="E9969">
        <v>-0.52918496420047734</v>
      </c>
    </row>
    <row r="9970" spans="1:5" x14ac:dyDescent="0.25">
      <c r="A9970">
        <v>40.479166666666664</v>
      </c>
      <c r="B9970">
        <v>-0.20798249801113763</v>
      </c>
      <c r="D9970">
        <v>40.479166666666664</v>
      </c>
      <c r="E9970">
        <v>-0.52915473349244224</v>
      </c>
    </row>
    <row r="9971" spans="1:5" x14ac:dyDescent="0.25">
      <c r="A9971">
        <v>40.482916666666668</v>
      </c>
      <c r="B9971">
        <v>-0.20799164677804294</v>
      </c>
      <c r="D9971">
        <v>40.482916666666668</v>
      </c>
      <c r="E9971">
        <v>-0.52914001591089888</v>
      </c>
    </row>
    <row r="9972" spans="1:5" x14ac:dyDescent="0.25">
      <c r="A9972">
        <v>40.486249999999998</v>
      </c>
      <c r="B9972">
        <v>-0.20808989657915672</v>
      </c>
      <c r="D9972">
        <v>40.486249999999998</v>
      </c>
      <c r="E9972">
        <v>-0.52917581543357195</v>
      </c>
    </row>
    <row r="9973" spans="1:5" x14ac:dyDescent="0.25">
      <c r="A9973">
        <v>40.489583333333329</v>
      </c>
      <c r="B9973">
        <v>-0.20827844073190133</v>
      </c>
      <c r="D9973">
        <v>40.489583333333329</v>
      </c>
      <c r="E9973">
        <v>-0.52922991249005569</v>
      </c>
    </row>
    <row r="9974" spans="1:5" x14ac:dyDescent="0.25">
      <c r="A9974">
        <v>40.493333333333332</v>
      </c>
      <c r="B9974">
        <v>-0.20839697692919651</v>
      </c>
      <c r="D9974">
        <v>40.493333333333332</v>
      </c>
      <c r="E9974">
        <v>-0.52929276054097052</v>
      </c>
    </row>
    <row r="9975" spans="1:5" x14ac:dyDescent="0.25">
      <c r="A9975">
        <v>40.496666666666663</v>
      </c>
      <c r="B9975">
        <v>-0.2083918058870326</v>
      </c>
      <c r="D9975">
        <v>40.496666666666663</v>
      </c>
      <c r="E9975">
        <v>-0.52929634049323782</v>
      </c>
    </row>
    <row r="9976" spans="1:5" x14ac:dyDescent="0.25">
      <c r="A9976">
        <v>40.5</v>
      </c>
      <c r="B9976">
        <v>-0.20836595067621316</v>
      </c>
      <c r="D9976">
        <v>40.5</v>
      </c>
      <c r="E9976">
        <v>-0.52927326968973742</v>
      </c>
    </row>
    <row r="9977" spans="1:5" x14ac:dyDescent="0.25">
      <c r="A9977">
        <v>40.503749999999997</v>
      </c>
      <c r="B9977">
        <v>-0.20832299124900558</v>
      </c>
      <c r="D9977">
        <v>40.503749999999997</v>
      </c>
      <c r="E9977">
        <v>-0.52932378679395375</v>
      </c>
    </row>
    <row r="9978" spans="1:5" x14ac:dyDescent="0.25">
      <c r="A9978">
        <v>40.507083333333334</v>
      </c>
      <c r="B9978">
        <v>-0.20832816229116946</v>
      </c>
      <c r="D9978">
        <v>40.507083333333334</v>
      </c>
      <c r="E9978">
        <v>-0.52939459029435154</v>
      </c>
    </row>
    <row r="9979" spans="1:5" x14ac:dyDescent="0.25">
      <c r="A9979">
        <v>40.510416666666664</v>
      </c>
      <c r="B9979">
        <v>-0.20835242641209228</v>
      </c>
      <c r="D9979">
        <v>40.510416666666664</v>
      </c>
      <c r="E9979">
        <v>-0.52947573587907715</v>
      </c>
    </row>
    <row r="9980" spans="1:5" x14ac:dyDescent="0.25">
      <c r="A9980">
        <v>40.514166666666668</v>
      </c>
      <c r="B9980">
        <v>-0.20833611774065236</v>
      </c>
      <c r="D9980">
        <v>40.514166666666668</v>
      </c>
      <c r="E9980">
        <v>-0.52950517104216388</v>
      </c>
    </row>
    <row r="9981" spans="1:5" x14ac:dyDescent="0.25">
      <c r="A9981">
        <v>40.517499999999998</v>
      </c>
      <c r="B9981">
        <v>-0.20829673826571202</v>
      </c>
      <c r="D9981">
        <v>40.517499999999998</v>
      </c>
      <c r="E9981">
        <v>-0.52951153540175011</v>
      </c>
    </row>
    <row r="9982" spans="1:5" x14ac:dyDescent="0.25">
      <c r="A9982">
        <v>40.520833333333329</v>
      </c>
      <c r="B9982">
        <v>-0.20825338106603022</v>
      </c>
      <c r="D9982">
        <v>40.520833333333329</v>
      </c>
      <c r="E9982">
        <v>-0.52957239459029437</v>
      </c>
    </row>
    <row r="9983" spans="1:5" x14ac:dyDescent="0.25">
      <c r="A9983">
        <v>40.524583333333332</v>
      </c>
      <c r="B9983">
        <v>-0.20828321400159105</v>
      </c>
      <c r="D9983">
        <v>40.524583333333332</v>
      </c>
      <c r="E9983">
        <v>-0.52964280031821787</v>
      </c>
    </row>
    <row r="9984" spans="1:5" x14ac:dyDescent="0.25">
      <c r="A9984">
        <v>40.527916666666663</v>
      </c>
      <c r="B9984">
        <v>-0.20838265712012732</v>
      </c>
      <c r="D9984">
        <v>40.527916666666663</v>
      </c>
      <c r="E9984">
        <v>-0.52967939538583919</v>
      </c>
    </row>
    <row r="9985" spans="1:5" x14ac:dyDescent="0.25">
      <c r="A9985">
        <v>40.53125</v>
      </c>
      <c r="B9985">
        <v>-0.20843715194908513</v>
      </c>
      <c r="D9985">
        <v>40.53125</v>
      </c>
      <c r="E9985">
        <v>-0.5296953062848051</v>
      </c>
    </row>
    <row r="9986" spans="1:5" x14ac:dyDescent="0.25">
      <c r="A9986">
        <v>40.534999999999997</v>
      </c>
      <c r="B9986">
        <v>-0.20847295147175815</v>
      </c>
      <c r="D9986">
        <v>40.534999999999997</v>
      </c>
      <c r="E9986">
        <v>-0.52969490851233092</v>
      </c>
    </row>
    <row r="9987" spans="1:5" x14ac:dyDescent="0.25">
      <c r="A9987">
        <v>40.538333333333334</v>
      </c>
      <c r="B9987">
        <v>-0.20848965791567226</v>
      </c>
      <c r="D9987">
        <v>40.538333333333334</v>
      </c>
      <c r="E9987">
        <v>-0.52972434367541765</v>
      </c>
    </row>
    <row r="9988" spans="1:5" x14ac:dyDescent="0.25">
      <c r="A9988">
        <v>40.541666666666664</v>
      </c>
      <c r="B9988">
        <v>-0.20850835322195704</v>
      </c>
      <c r="D9988">
        <v>40.541666666666664</v>
      </c>
      <c r="E9988">
        <v>-0.52979236276849639</v>
      </c>
    </row>
    <row r="9989" spans="1:5" x14ac:dyDescent="0.25">
      <c r="A9989">
        <v>40.545416666666668</v>
      </c>
      <c r="B9989">
        <v>-0.20854733492442323</v>
      </c>
      <c r="D9989">
        <v>40.545416666666668</v>
      </c>
      <c r="E9989">
        <v>-0.52985560859188541</v>
      </c>
    </row>
    <row r="9990" spans="1:5" x14ac:dyDescent="0.25">
      <c r="A9990">
        <v>40.548749999999998</v>
      </c>
      <c r="B9990">
        <v>-0.20855648369132856</v>
      </c>
      <c r="D9990">
        <v>40.548749999999998</v>
      </c>
      <c r="E9990">
        <v>-0.52985481304693716</v>
      </c>
    </row>
    <row r="9991" spans="1:5" x14ac:dyDescent="0.25">
      <c r="A9991">
        <v>40.552083333333329</v>
      </c>
      <c r="B9991">
        <v>-0.20854892601431979</v>
      </c>
      <c r="D9991">
        <v>40.552083333333329</v>
      </c>
      <c r="E9991">
        <v>-0.52982020684168651</v>
      </c>
    </row>
    <row r="9992" spans="1:5" x14ac:dyDescent="0.25">
      <c r="A9992">
        <v>40.555833333333332</v>
      </c>
      <c r="B9992">
        <v>-0.20854455051710419</v>
      </c>
      <c r="D9992">
        <v>40.555833333333332</v>
      </c>
      <c r="E9992">
        <v>-0.52980310262529828</v>
      </c>
    </row>
    <row r="9993" spans="1:5" x14ac:dyDescent="0.25">
      <c r="A9993">
        <v>40.559166666666663</v>
      </c>
      <c r="B9993">
        <v>-0.20855489260143201</v>
      </c>
      <c r="D9993">
        <v>40.559166666666663</v>
      </c>
      <c r="E9993">
        <v>-0.52987430389817014</v>
      </c>
    </row>
    <row r="9994" spans="1:5" x14ac:dyDescent="0.25">
      <c r="A9994">
        <v>40.5625</v>
      </c>
      <c r="B9994">
        <v>-0.20853182179793159</v>
      </c>
      <c r="D9994">
        <v>40.5625</v>
      </c>
      <c r="E9994">
        <v>-0.52991726332537781</v>
      </c>
    </row>
    <row r="9995" spans="1:5" x14ac:dyDescent="0.25">
      <c r="A9995">
        <v>40.566249999999997</v>
      </c>
      <c r="B9995">
        <v>-0.2079164677804296</v>
      </c>
      <c r="D9995">
        <v>40.566249999999997</v>
      </c>
      <c r="E9995">
        <v>-0.5299351630867144</v>
      </c>
    </row>
    <row r="9996" spans="1:5" x14ac:dyDescent="0.25">
      <c r="A9996">
        <v>40.569583333333334</v>
      </c>
      <c r="B9996">
        <v>-0.20741646778042958</v>
      </c>
      <c r="D9996">
        <v>40.569583333333334</v>
      </c>
      <c r="E9996">
        <v>-0.52993198090692117</v>
      </c>
    </row>
    <row r="9997" spans="1:5" x14ac:dyDescent="0.25">
      <c r="A9997">
        <v>40.572916666666664</v>
      </c>
      <c r="B9997">
        <v>-0.20720087509944313</v>
      </c>
      <c r="D9997">
        <v>40.572916666666664</v>
      </c>
      <c r="E9997">
        <v>-0.52995107398568009</v>
      </c>
    </row>
    <row r="9998" spans="1:5" x14ac:dyDescent="0.25">
      <c r="A9998">
        <v>40.576666666666668</v>
      </c>
      <c r="B9998">
        <v>-0.2068914081145585</v>
      </c>
      <c r="D9998">
        <v>40.576666666666668</v>
      </c>
      <c r="E9998">
        <v>-0.53000477326968976</v>
      </c>
    </row>
    <row r="9999" spans="1:5" x14ac:dyDescent="0.25">
      <c r="A9999">
        <v>40.58</v>
      </c>
      <c r="B9999">
        <v>-0.20663086714399365</v>
      </c>
      <c r="D9999">
        <v>40.58</v>
      </c>
      <c r="E9999">
        <v>-0.53001789976133651</v>
      </c>
    </row>
    <row r="10000" spans="1:5" x14ac:dyDescent="0.25">
      <c r="A10000">
        <v>40.583333333333329</v>
      </c>
      <c r="B10000">
        <v>-0.20644828957836117</v>
      </c>
      <c r="D10000">
        <v>40.583333333333329</v>
      </c>
      <c r="E10000">
        <v>-0.53003182179793151</v>
      </c>
    </row>
    <row r="10001" spans="1:5" x14ac:dyDescent="0.25">
      <c r="A10001">
        <v>40.587083333333332</v>
      </c>
      <c r="B10001">
        <v>-0.20637112171837707</v>
      </c>
      <c r="D10001">
        <v>40.587083333333332</v>
      </c>
      <c r="E10001">
        <v>-0.52999880668257748</v>
      </c>
    </row>
    <row r="10002" spans="1:5" x14ac:dyDescent="0.25">
      <c r="A10002">
        <v>40.590416666666663</v>
      </c>
      <c r="B10002">
        <v>-0.20630509148766901</v>
      </c>
      <c r="D10002">
        <v>40.590416666666663</v>
      </c>
      <c r="E10002">
        <v>-0.52998249801113761</v>
      </c>
    </row>
    <row r="10003" spans="1:5" x14ac:dyDescent="0.25">
      <c r="A10003">
        <v>40.59375</v>
      </c>
      <c r="B10003">
        <v>-0.20624423229912492</v>
      </c>
      <c r="D10003">
        <v>40.59375</v>
      </c>
      <c r="E10003">
        <v>-0.52992641209228319</v>
      </c>
    </row>
    <row r="10004" spans="1:5" x14ac:dyDescent="0.25">
      <c r="A10004">
        <v>40.597499999999997</v>
      </c>
      <c r="B10004">
        <v>-0.20624144789180587</v>
      </c>
      <c r="D10004">
        <v>40.597499999999997</v>
      </c>
      <c r="E10004">
        <v>-0.52992203659506754</v>
      </c>
    </row>
    <row r="10005" spans="1:5" x14ac:dyDescent="0.25">
      <c r="A10005">
        <v>40.600833333333334</v>
      </c>
      <c r="B10005">
        <v>-0.20620326173428799</v>
      </c>
      <c r="D10005">
        <v>40.600833333333334</v>
      </c>
      <c r="E10005">
        <v>-0.52996658711217182</v>
      </c>
    </row>
    <row r="10006" spans="1:5" x14ac:dyDescent="0.25">
      <c r="A10006">
        <v>40.604166666666664</v>
      </c>
      <c r="B10006">
        <v>-0.20612132060461416</v>
      </c>
      <c r="D10006">
        <v>40.604166666666664</v>
      </c>
      <c r="E10006">
        <v>-0.52999124900556871</v>
      </c>
    </row>
    <row r="10007" spans="1:5" x14ac:dyDescent="0.25">
      <c r="A10007">
        <v>40.607916666666668</v>
      </c>
      <c r="B10007">
        <v>-0.20605727923627687</v>
      </c>
      <c r="D10007">
        <v>40.607916666666668</v>
      </c>
      <c r="E10007">
        <v>-0.52996022275258547</v>
      </c>
    </row>
    <row r="10008" spans="1:5" x14ac:dyDescent="0.25">
      <c r="A10008">
        <v>40.611249999999998</v>
      </c>
      <c r="B10008">
        <v>-0.20595027844073188</v>
      </c>
      <c r="D10008">
        <v>40.611249999999998</v>
      </c>
      <c r="E10008">
        <v>-0.52996539379474938</v>
      </c>
    </row>
    <row r="10009" spans="1:5" x14ac:dyDescent="0.25">
      <c r="A10009">
        <v>40.614583333333329</v>
      </c>
      <c r="B10009">
        <v>-0.20585560859188545</v>
      </c>
      <c r="D10009">
        <v>40.614583333333329</v>
      </c>
      <c r="E10009">
        <v>-0.53011137629276051</v>
      </c>
    </row>
    <row r="10010" spans="1:5" x14ac:dyDescent="0.25">
      <c r="A10010">
        <v>40.618333333333332</v>
      </c>
      <c r="B10010">
        <v>-0.2058221957040573</v>
      </c>
      <c r="D10010">
        <v>40.618333333333332</v>
      </c>
      <c r="E10010">
        <v>-0.53028679395385836</v>
      </c>
    </row>
    <row r="10011" spans="1:5" x14ac:dyDescent="0.25">
      <c r="A10011">
        <v>40.621666666666663</v>
      </c>
      <c r="B10011">
        <v>-0.20582895783611771</v>
      </c>
      <c r="D10011">
        <v>40.621666666666663</v>
      </c>
      <c r="E10011">
        <v>-0.53030708035003971</v>
      </c>
    </row>
    <row r="10012" spans="1:5" x14ac:dyDescent="0.25">
      <c r="A10012">
        <v>40.625</v>
      </c>
      <c r="B10012">
        <v>-0.20584805091487668</v>
      </c>
      <c r="D10012">
        <v>40.625</v>
      </c>
      <c r="E10012">
        <v>-0.53036913285600629</v>
      </c>
    </row>
    <row r="10013" spans="1:5" x14ac:dyDescent="0.25">
      <c r="A10013">
        <v>40.628749999999997</v>
      </c>
      <c r="B10013">
        <v>-0.20584844868735083</v>
      </c>
      <c r="D10013">
        <v>40.628749999999997</v>
      </c>
      <c r="E10013">
        <v>-0.5305206841686555</v>
      </c>
    </row>
    <row r="10014" spans="1:5" x14ac:dyDescent="0.25">
      <c r="A10014">
        <v>40.632083333333334</v>
      </c>
      <c r="B10014">
        <v>-0.2063961813842482</v>
      </c>
      <c r="D10014">
        <v>40.632083333333334</v>
      </c>
      <c r="E10014">
        <v>-0.53042959427207625</v>
      </c>
    </row>
    <row r="10015" spans="1:5" x14ac:dyDescent="0.25">
      <c r="A10015">
        <v>40.635416666666664</v>
      </c>
      <c r="B10015">
        <v>-0.20680906921241049</v>
      </c>
      <c r="D10015">
        <v>40.635416666666664</v>
      </c>
      <c r="E10015">
        <v>-0.53053381066030225</v>
      </c>
    </row>
    <row r="10016" spans="1:5" x14ac:dyDescent="0.25">
      <c r="A10016">
        <v>40.639166666666668</v>
      </c>
      <c r="B10016">
        <v>-0.2071563245823389</v>
      </c>
      <c r="D10016">
        <v>40.639166666666668</v>
      </c>
      <c r="E10016">
        <v>-0.53093078758949874</v>
      </c>
    </row>
    <row r="10017" spans="1:5" x14ac:dyDescent="0.25">
      <c r="A10017">
        <v>40.642499999999998</v>
      </c>
      <c r="B10017">
        <v>-0.20745385839299924</v>
      </c>
      <c r="D10017">
        <v>40.642499999999998</v>
      </c>
      <c r="E10017">
        <v>-0.53112092283213996</v>
      </c>
    </row>
    <row r="10018" spans="1:5" x14ac:dyDescent="0.25">
      <c r="A10018">
        <v>40.645833333333329</v>
      </c>
      <c r="B10018">
        <v>-0.20765354017501989</v>
      </c>
      <c r="D10018">
        <v>40.645833333333329</v>
      </c>
      <c r="E10018">
        <v>-0.531099045346062</v>
      </c>
    </row>
    <row r="10019" spans="1:5" x14ac:dyDescent="0.25">
      <c r="A10019">
        <v>40.649583333333332</v>
      </c>
      <c r="B10019">
        <v>-0.20779594272076374</v>
      </c>
      <c r="D10019">
        <v>40.649583333333332</v>
      </c>
      <c r="E10019">
        <v>-0.53090771678599835</v>
      </c>
    </row>
    <row r="10020" spans="1:5" x14ac:dyDescent="0.25">
      <c r="A10020">
        <v>40.652916666666663</v>
      </c>
      <c r="B10020">
        <v>-0.20786634844868734</v>
      </c>
      <c r="D10020">
        <v>40.652916666666663</v>
      </c>
      <c r="E10020">
        <v>-0.53072116149562443</v>
      </c>
    </row>
    <row r="10021" spans="1:5" x14ac:dyDescent="0.25">
      <c r="A10021">
        <v>40.65625</v>
      </c>
      <c r="B10021">
        <v>-0.20795186953062847</v>
      </c>
      <c r="D10021">
        <v>40.65625</v>
      </c>
      <c r="E10021">
        <v>-0.53087629276054094</v>
      </c>
    </row>
    <row r="10022" spans="1:5" x14ac:dyDescent="0.25">
      <c r="A10022">
        <v>40.659999999999997</v>
      </c>
      <c r="B10022">
        <v>-0.20807478122513923</v>
      </c>
      <c r="D10022">
        <v>40.659999999999997</v>
      </c>
      <c r="E10022">
        <v>-0.53123031026252976</v>
      </c>
    </row>
    <row r="10023" spans="1:5" x14ac:dyDescent="0.25">
      <c r="A10023">
        <v>40.663333333333334</v>
      </c>
      <c r="B10023">
        <v>-0.20826014319809069</v>
      </c>
      <c r="D10023">
        <v>40.663333333333334</v>
      </c>
      <c r="E10023">
        <v>-0.53154972155926805</v>
      </c>
    </row>
    <row r="10024" spans="1:5" x14ac:dyDescent="0.25">
      <c r="A10024">
        <v>40.666666666666664</v>
      </c>
      <c r="B10024">
        <v>-0.20836913285600639</v>
      </c>
      <c r="D10024">
        <v>40.666666666666664</v>
      </c>
      <c r="E10024">
        <v>-0.53166268894192514</v>
      </c>
    </row>
    <row r="10025" spans="1:5" x14ac:dyDescent="0.25">
      <c r="A10025">
        <v>40.670416666666668</v>
      </c>
      <c r="B10025">
        <v>-0.20845584725536992</v>
      </c>
      <c r="D10025">
        <v>40.670416666666668</v>
      </c>
      <c r="E10025">
        <v>-0.53144431185361962</v>
      </c>
    </row>
    <row r="10026" spans="1:5" x14ac:dyDescent="0.25">
      <c r="A10026">
        <v>40.673749999999998</v>
      </c>
      <c r="B10026">
        <v>-0.20851392203659505</v>
      </c>
      <c r="D10026">
        <v>40.673749999999998</v>
      </c>
      <c r="E10026">
        <v>-0.53140453460620518</v>
      </c>
    </row>
    <row r="10027" spans="1:5" x14ac:dyDescent="0.25">
      <c r="A10027">
        <v>40.677083333333329</v>
      </c>
      <c r="B10027">
        <v>-0.20860023866348448</v>
      </c>
      <c r="D10027">
        <v>40.677083333333329</v>
      </c>
      <c r="E10027">
        <v>-0.53160501193317422</v>
      </c>
    </row>
    <row r="10028" spans="1:5" x14ac:dyDescent="0.25">
      <c r="A10028">
        <v>40.680833333333332</v>
      </c>
      <c r="B10028">
        <v>-0.20868575974542558</v>
      </c>
      <c r="D10028">
        <v>40.680833333333332</v>
      </c>
      <c r="E10028">
        <v>-0.53185322195704055</v>
      </c>
    </row>
    <row r="10029" spans="1:5" x14ac:dyDescent="0.25">
      <c r="A10029">
        <v>40.684166666666663</v>
      </c>
      <c r="B10029">
        <v>-0.2087700875099443</v>
      </c>
      <c r="D10029">
        <v>40.684166666666663</v>
      </c>
      <c r="E10029">
        <v>-0.53208591885441525</v>
      </c>
    </row>
    <row r="10030" spans="1:5" x14ac:dyDescent="0.25">
      <c r="A10030">
        <v>40.6875</v>
      </c>
      <c r="B10030">
        <v>-0.20883412887828162</v>
      </c>
      <c r="D10030">
        <v>40.6875</v>
      </c>
      <c r="E10030">
        <v>-0.53215075576770077</v>
      </c>
    </row>
    <row r="10031" spans="1:5" x14ac:dyDescent="0.25">
      <c r="A10031">
        <v>40.691249999999997</v>
      </c>
      <c r="B10031">
        <v>-0.20888225934765314</v>
      </c>
      <c r="D10031">
        <v>40.691249999999997</v>
      </c>
      <c r="E10031">
        <v>-0.53210023866348444</v>
      </c>
    </row>
    <row r="10032" spans="1:5" x14ac:dyDescent="0.25">
      <c r="A10032">
        <v>40.694583333333334</v>
      </c>
      <c r="B10032">
        <v>-0.20795346062052505</v>
      </c>
      <c r="D10032">
        <v>40.694583333333334</v>
      </c>
      <c r="E10032">
        <v>-0.5319649960222752</v>
      </c>
    </row>
    <row r="10033" spans="1:5" x14ac:dyDescent="0.25">
      <c r="A10033">
        <v>40.697916666666664</v>
      </c>
      <c r="B10033">
        <v>-0.20736038186157518</v>
      </c>
      <c r="D10033">
        <v>40.697916666666664</v>
      </c>
      <c r="E10033">
        <v>-0.53199880668257749</v>
      </c>
    </row>
    <row r="10034" spans="1:5" x14ac:dyDescent="0.25">
      <c r="A10034">
        <v>40.701666666666668</v>
      </c>
      <c r="B10034">
        <v>-0.20689220365950675</v>
      </c>
      <c r="D10034">
        <v>40.701666666666668</v>
      </c>
      <c r="E10034">
        <v>-0.53210063643595862</v>
      </c>
    </row>
    <row r="10035" spans="1:5" x14ac:dyDescent="0.25">
      <c r="A10035">
        <v>40.704999999999998</v>
      </c>
      <c r="B10035">
        <v>-0.20650596658711218</v>
      </c>
      <c r="D10035">
        <v>40.704999999999998</v>
      </c>
      <c r="E10035">
        <v>-0.53223150357995219</v>
      </c>
    </row>
    <row r="10036" spans="1:5" x14ac:dyDescent="0.25">
      <c r="A10036">
        <v>40.708333333333329</v>
      </c>
      <c r="B10036">
        <v>-0.20615552903739059</v>
      </c>
      <c r="D10036">
        <v>40.708333333333329</v>
      </c>
      <c r="E10036">
        <v>-0.53229554494828957</v>
      </c>
    </row>
    <row r="10037" spans="1:5" x14ac:dyDescent="0.25">
      <c r="A10037">
        <v>40.712083333333332</v>
      </c>
      <c r="B10037">
        <v>-0.20682696897374703</v>
      </c>
      <c r="D10037">
        <v>40.712083333333332</v>
      </c>
      <c r="E10037">
        <v>-0.5323389021479713</v>
      </c>
    </row>
    <row r="10038" spans="1:5" x14ac:dyDescent="0.25">
      <c r="A10038">
        <v>40.715416666666663</v>
      </c>
      <c r="B10038">
        <v>-0.20736873508353221</v>
      </c>
      <c r="D10038">
        <v>40.715416666666663</v>
      </c>
      <c r="E10038">
        <v>-0.53223070803500394</v>
      </c>
    </row>
    <row r="10039" spans="1:5" x14ac:dyDescent="0.25">
      <c r="A10039">
        <v>40.71875</v>
      </c>
      <c r="B10039">
        <v>-0.20784327764518695</v>
      </c>
      <c r="D10039">
        <v>40.71875</v>
      </c>
      <c r="E10039">
        <v>-0.53213842482100238</v>
      </c>
    </row>
    <row r="10040" spans="1:5" x14ac:dyDescent="0.25">
      <c r="A10040">
        <v>40.722499999999997</v>
      </c>
      <c r="B10040">
        <v>-0.20833373110580747</v>
      </c>
      <c r="D10040">
        <v>40.722499999999997</v>
      </c>
      <c r="E10040">
        <v>-0.5321837708830548</v>
      </c>
    </row>
    <row r="10041" spans="1:5" x14ac:dyDescent="0.25">
      <c r="A10041">
        <v>40.725833333333334</v>
      </c>
      <c r="B10041">
        <v>-0.20879435163086715</v>
      </c>
      <c r="D10041">
        <v>40.725833333333334</v>
      </c>
      <c r="E10041">
        <v>-0.53227088305489256</v>
      </c>
    </row>
    <row r="10042" spans="1:5" x14ac:dyDescent="0.25">
      <c r="A10042">
        <v>40.729166666666664</v>
      </c>
      <c r="B10042">
        <v>-0.2092211614956245</v>
      </c>
      <c r="D10042">
        <v>40.729166666666664</v>
      </c>
      <c r="E10042">
        <v>-0.53236316626889413</v>
      </c>
    </row>
    <row r="10043" spans="1:5" x14ac:dyDescent="0.25">
      <c r="A10043">
        <v>40.732916666666668</v>
      </c>
      <c r="B10043">
        <v>-0.20959069212410503</v>
      </c>
      <c r="D10043">
        <v>40.732916666666668</v>
      </c>
      <c r="E10043">
        <v>-0.53238146380270479</v>
      </c>
    </row>
    <row r="10044" spans="1:5" x14ac:dyDescent="0.25">
      <c r="A10044">
        <v>40.736249999999998</v>
      </c>
      <c r="B10044">
        <v>-0.20985918854415275</v>
      </c>
      <c r="D10044">
        <v>40.736249999999998</v>
      </c>
      <c r="E10044">
        <v>-0.53235322195704049</v>
      </c>
    </row>
    <row r="10045" spans="1:5" x14ac:dyDescent="0.25">
      <c r="A10045">
        <v>40.739583333333329</v>
      </c>
      <c r="B10045">
        <v>-0.21023349244232298</v>
      </c>
      <c r="D10045">
        <v>40.739583333333329</v>
      </c>
      <c r="E10045">
        <v>-0.53228321400159107</v>
      </c>
    </row>
    <row r="10046" spans="1:5" x14ac:dyDescent="0.25">
      <c r="A10046">
        <v>40.743333333333332</v>
      </c>
      <c r="B10046">
        <v>-0.21061137629276055</v>
      </c>
      <c r="D10046">
        <v>40.743333333333332</v>
      </c>
      <c r="E10046">
        <v>-0.53234168655529035</v>
      </c>
    </row>
    <row r="10047" spans="1:5" x14ac:dyDescent="0.25">
      <c r="A10047">
        <v>40.746666666666663</v>
      </c>
      <c r="B10047">
        <v>-0.21096738265712012</v>
      </c>
      <c r="D10047">
        <v>40.746666666666663</v>
      </c>
      <c r="E10047">
        <v>-0.53247255369928403</v>
      </c>
    </row>
    <row r="10048" spans="1:5" x14ac:dyDescent="0.25">
      <c r="A10048">
        <v>40.75</v>
      </c>
      <c r="B10048">
        <v>-0.21129514717581543</v>
      </c>
      <c r="D10048">
        <v>40.75</v>
      </c>
      <c r="E10048">
        <v>-0.53260381861575179</v>
      </c>
    </row>
    <row r="10049" spans="1:5" x14ac:dyDescent="0.25">
      <c r="A10049">
        <v>40.753749999999997</v>
      </c>
      <c r="B10049">
        <v>-0.21157319013524262</v>
      </c>
      <c r="D10049">
        <v>40.753749999999997</v>
      </c>
      <c r="E10049">
        <v>-0.53266547334924419</v>
      </c>
    </row>
    <row r="10050" spans="1:5" x14ac:dyDescent="0.25">
      <c r="A10050">
        <v>40.757083333333334</v>
      </c>
      <c r="B10050">
        <v>-0.2117736674622116</v>
      </c>
      <c r="D10050">
        <v>40.757083333333334</v>
      </c>
      <c r="E10050">
        <v>-0.53266467780429583</v>
      </c>
    </row>
    <row r="10051" spans="1:5" x14ac:dyDescent="0.25">
      <c r="A10051">
        <v>40.760416666666664</v>
      </c>
      <c r="B10051">
        <v>-0.21192124105011934</v>
      </c>
      <c r="D10051">
        <v>40.760416666666664</v>
      </c>
      <c r="E10051">
        <v>-0.53257955449482886</v>
      </c>
    </row>
    <row r="10052" spans="1:5" x14ac:dyDescent="0.25">
      <c r="A10052">
        <v>40.764166666666668</v>
      </c>
      <c r="B10052">
        <v>-0.21206284805091485</v>
      </c>
      <c r="D10052">
        <v>40.764166666666668</v>
      </c>
      <c r="E10052">
        <v>-0.53257915672235479</v>
      </c>
    </row>
    <row r="10053" spans="1:5" x14ac:dyDescent="0.25">
      <c r="A10053">
        <v>40.767499999999998</v>
      </c>
      <c r="B10053">
        <v>-0.21220485282418455</v>
      </c>
      <c r="D10053">
        <v>40.767499999999998</v>
      </c>
      <c r="E10053">
        <v>-0.53266388225934758</v>
      </c>
    </row>
    <row r="10054" spans="1:5" x14ac:dyDescent="0.25">
      <c r="A10054">
        <v>40.770833333333329</v>
      </c>
      <c r="B10054">
        <v>-0.2123257756563246</v>
      </c>
      <c r="D10054">
        <v>40.770833333333329</v>
      </c>
      <c r="E10054">
        <v>-0.53281344470962599</v>
      </c>
    </row>
    <row r="10055" spans="1:5" x14ac:dyDescent="0.25">
      <c r="A10055">
        <v>40.774583333333332</v>
      </c>
      <c r="B10055">
        <v>-0.21238902147971361</v>
      </c>
      <c r="D10055">
        <v>40.774583333333332</v>
      </c>
      <c r="E10055">
        <v>-0.53288941925218769</v>
      </c>
    </row>
    <row r="10056" spans="1:5" x14ac:dyDescent="0.25">
      <c r="A10056">
        <v>40.777916666666663</v>
      </c>
      <c r="B10056">
        <v>-0.21238225934765315</v>
      </c>
      <c r="D10056">
        <v>40.777916666666663</v>
      </c>
      <c r="E10056">
        <v>-0.53284367541766109</v>
      </c>
    </row>
    <row r="10057" spans="1:5" x14ac:dyDescent="0.25">
      <c r="A10057">
        <v>40.78125</v>
      </c>
      <c r="B10057">
        <v>-0.21233532219570406</v>
      </c>
      <c r="D10057">
        <v>40.78125</v>
      </c>
      <c r="E10057">
        <v>-0.53269093078758945</v>
      </c>
    </row>
    <row r="10058" spans="1:5" x14ac:dyDescent="0.25">
      <c r="A10058">
        <v>40.784999999999997</v>
      </c>
      <c r="B10058">
        <v>-0.21230389817024659</v>
      </c>
      <c r="D10058">
        <v>40.784999999999997</v>
      </c>
      <c r="E10058">
        <v>-0.53253778838504373</v>
      </c>
    </row>
    <row r="10059" spans="1:5" x14ac:dyDescent="0.25">
      <c r="A10059">
        <v>40.788333333333334</v>
      </c>
      <c r="B10059">
        <v>-0.2123635640413683</v>
      </c>
      <c r="D10059">
        <v>40.788333333333334</v>
      </c>
      <c r="E10059">
        <v>-0.53249045346062052</v>
      </c>
    </row>
    <row r="10060" spans="1:5" x14ac:dyDescent="0.25">
      <c r="A10060">
        <v>40.791666666666664</v>
      </c>
      <c r="B10060">
        <v>-0.21242124105011931</v>
      </c>
      <c r="D10060">
        <v>40.791666666666664</v>
      </c>
      <c r="E10060">
        <v>-0.53253977724741441</v>
      </c>
    </row>
    <row r="10061" spans="1:5" x14ac:dyDescent="0.25">
      <c r="A10061">
        <v>40.795416666666668</v>
      </c>
      <c r="B10061">
        <v>-0.21249522673031024</v>
      </c>
      <c r="D10061">
        <v>40.795416666666668</v>
      </c>
      <c r="E10061">
        <v>-0.53259347653142397</v>
      </c>
    </row>
    <row r="10062" spans="1:5" x14ac:dyDescent="0.25">
      <c r="A10062">
        <v>40.798749999999998</v>
      </c>
      <c r="B10062">
        <v>-0.21261177406523468</v>
      </c>
      <c r="D10062">
        <v>40.798749999999998</v>
      </c>
      <c r="E10062">
        <v>-0.53262728719172625</v>
      </c>
    </row>
    <row r="10063" spans="1:5" x14ac:dyDescent="0.25">
      <c r="A10063">
        <v>40.802083333333329</v>
      </c>
      <c r="B10063">
        <v>-0.21291408114558474</v>
      </c>
      <c r="D10063">
        <v>40.802083333333329</v>
      </c>
      <c r="E10063">
        <v>-0.5325859188544152</v>
      </c>
    </row>
    <row r="10064" spans="1:5" x14ac:dyDescent="0.25">
      <c r="A10064">
        <v>40.805833333333332</v>
      </c>
      <c r="B10064">
        <v>-0.21338782816229115</v>
      </c>
      <c r="D10064">
        <v>40.805833333333332</v>
      </c>
      <c r="E10064">
        <v>-0.5325171042163882</v>
      </c>
    </row>
    <row r="10065" spans="1:5" x14ac:dyDescent="0.25">
      <c r="A10065">
        <v>40.809166666666663</v>
      </c>
      <c r="B10065">
        <v>-0.21399482895783609</v>
      </c>
      <c r="D10065">
        <v>40.809166666666663</v>
      </c>
      <c r="E10065">
        <v>-0.53252187748607793</v>
      </c>
    </row>
    <row r="10066" spans="1:5" x14ac:dyDescent="0.25">
      <c r="A10066">
        <v>40.8125</v>
      </c>
      <c r="B10066">
        <v>-0.21474741447891804</v>
      </c>
      <c r="D10066">
        <v>40.8125</v>
      </c>
      <c r="E10066">
        <v>-0.53262171837708827</v>
      </c>
    </row>
    <row r="10067" spans="1:5" x14ac:dyDescent="0.25">
      <c r="A10067">
        <v>40.816249999999997</v>
      </c>
      <c r="B10067">
        <v>-0.21550835322195705</v>
      </c>
      <c r="D10067">
        <v>40.816249999999997</v>
      </c>
      <c r="E10067">
        <v>-0.53274940334128873</v>
      </c>
    </row>
    <row r="10068" spans="1:5" x14ac:dyDescent="0.25">
      <c r="A10068">
        <v>40.819583333333334</v>
      </c>
      <c r="B10068">
        <v>-0.21619291964996024</v>
      </c>
      <c r="D10068">
        <v>40.819583333333334</v>
      </c>
      <c r="E10068">
        <v>-0.53285242641209218</v>
      </c>
    </row>
    <row r="10069" spans="1:5" x14ac:dyDescent="0.25">
      <c r="A10069">
        <v>40.822916666666664</v>
      </c>
      <c r="B10069">
        <v>-0.21690612569610182</v>
      </c>
      <c r="D10069">
        <v>40.822916666666664</v>
      </c>
      <c r="E10069">
        <v>-0.53287151949085121</v>
      </c>
    </row>
    <row r="10070" spans="1:5" x14ac:dyDescent="0.25">
      <c r="A10070">
        <v>40.826666666666668</v>
      </c>
      <c r="B10070">
        <v>-0.21753142402545744</v>
      </c>
      <c r="D10070">
        <v>40.826666666666668</v>
      </c>
      <c r="E10070">
        <v>-0.53279474940334126</v>
      </c>
    </row>
    <row r="10071" spans="1:5" x14ac:dyDescent="0.25">
      <c r="A10071">
        <v>40.83</v>
      </c>
      <c r="B10071">
        <v>-0.21816865552903739</v>
      </c>
      <c r="D10071">
        <v>40.83</v>
      </c>
      <c r="E10071">
        <v>-0.53281543357199679</v>
      </c>
    </row>
    <row r="10072" spans="1:5" x14ac:dyDescent="0.25">
      <c r="A10072">
        <v>40.833333333333329</v>
      </c>
      <c r="B10072">
        <v>-0.21881662688941922</v>
      </c>
      <c r="D10072">
        <v>40.833333333333329</v>
      </c>
      <c r="E10072">
        <v>-0.5329598249801113</v>
      </c>
    </row>
    <row r="10073" spans="1:5" x14ac:dyDescent="0.25">
      <c r="A10073">
        <v>40.837083333333332</v>
      </c>
      <c r="B10073">
        <v>-0.21944868735083534</v>
      </c>
      <c r="D10073">
        <v>40.837083333333332</v>
      </c>
      <c r="E10073">
        <v>-0.53310143198090687</v>
      </c>
    </row>
    <row r="10074" spans="1:5" x14ac:dyDescent="0.25">
      <c r="A10074">
        <v>40.840416666666663</v>
      </c>
      <c r="B10074">
        <v>-0.22000875099443118</v>
      </c>
      <c r="D10074">
        <v>40.840416666666663</v>
      </c>
      <c r="E10074">
        <v>-0.53318456642800316</v>
      </c>
    </row>
    <row r="10075" spans="1:5" x14ac:dyDescent="0.25">
      <c r="A10075">
        <v>40.84375</v>
      </c>
      <c r="B10075">
        <v>-0.22045863166268898</v>
      </c>
      <c r="D10075">
        <v>40.84375</v>
      </c>
      <c r="E10075">
        <v>-0.53321161495624503</v>
      </c>
    </row>
    <row r="10076" spans="1:5" x14ac:dyDescent="0.25">
      <c r="A10076">
        <v>40.847499999999997</v>
      </c>
      <c r="B10076">
        <v>-0.22079395385839298</v>
      </c>
      <c r="D10076">
        <v>40.847499999999997</v>
      </c>
      <c r="E10076">
        <v>-0.53311654733492442</v>
      </c>
    </row>
    <row r="10077" spans="1:5" x14ac:dyDescent="0.25">
      <c r="A10077">
        <v>40.850833333333334</v>
      </c>
      <c r="B10077">
        <v>-0.22108830548926015</v>
      </c>
      <c r="D10077">
        <v>40.850833333333334</v>
      </c>
      <c r="E10077">
        <v>-0.53309069212410498</v>
      </c>
    </row>
    <row r="10078" spans="1:5" x14ac:dyDescent="0.25">
      <c r="A10078">
        <v>40.854166666666664</v>
      </c>
      <c r="B10078">
        <v>-0.22138464598249802</v>
      </c>
      <c r="D10078">
        <v>40.854166666666664</v>
      </c>
      <c r="E10078">
        <v>-0.53320127287191721</v>
      </c>
    </row>
    <row r="10079" spans="1:5" x14ac:dyDescent="0.25">
      <c r="A10079">
        <v>40.857916666666668</v>
      </c>
      <c r="B10079">
        <v>-0.22164081145584724</v>
      </c>
      <c r="D10079">
        <v>40.857916666666668</v>
      </c>
      <c r="E10079">
        <v>-0.53336117740652345</v>
      </c>
    </row>
    <row r="10080" spans="1:5" x14ac:dyDescent="0.25">
      <c r="A10080">
        <v>40.861249999999998</v>
      </c>
      <c r="B10080">
        <v>-0.22180747812251392</v>
      </c>
      <c r="D10080">
        <v>40.861249999999998</v>
      </c>
      <c r="E10080">
        <v>-0.53346658711217176</v>
      </c>
    </row>
    <row r="10081" spans="1:5" x14ac:dyDescent="0.25">
      <c r="A10081">
        <v>40.864583333333329</v>
      </c>
      <c r="B10081">
        <v>-0.22187072394590296</v>
      </c>
      <c r="D10081">
        <v>40.864583333333329</v>
      </c>
      <c r="E10081">
        <v>-0.53352744630071602</v>
      </c>
    </row>
    <row r="10082" spans="1:5" x14ac:dyDescent="0.25">
      <c r="A10082">
        <v>40.868333333333332</v>
      </c>
      <c r="B10082">
        <v>-0.22184526650755765</v>
      </c>
      <c r="D10082">
        <v>40.868333333333332</v>
      </c>
      <c r="E10082">
        <v>-0.53350954653937943</v>
      </c>
    </row>
    <row r="10083" spans="1:5" x14ac:dyDescent="0.25">
      <c r="A10083">
        <v>40.871666666666663</v>
      </c>
      <c r="B10083">
        <v>-0.22170365950676213</v>
      </c>
      <c r="D10083">
        <v>40.871666666666663</v>
      </c>
      <c r="E10083">
        <v>-0.53340652346857598</v>
      </c>
    </row>
    <row r="10084" spans="1:5" x14ac:dyDescent="0.25">
      <c r="A10084">
        <v>40.875</v>
      </c>
      <c r="B10084">
        <v>-0.22143754972155924</v>
      </c>
      <c r="D10084">
        <v>40.875</v>
      </c>
      <c r="E10084">
        <v>-0.53342044550517098</v>
      </c>
    </row>
    <row r="10085" spans="1:5" x14ac:dyDescent="0.25">
      <c r="A10085">
        <v>40.878749999999997</v>
      </c>
      <c r="B10085">
        <v>-0.22121081941129672</v>
      </c>
      <c r="D10085">
        <v>40.878749999999997</v>
      </c>
      <c r="E10085">
        <v>-0.5335258552108193</v>
      </c>
    </row>
    <row r="10086" spans="1:5" x14ac:dyDescent="0.25">
      <c r="A10086">
        <v>40.882083333333334</v>
      </c>
      <c r="B10086">
        <v>-0.22109626093874302</v>
      </c>
      <c r="D10086">
        <v>40.882083333333334</v>
      </c>
      <c r="E10086">
        <v>-0.5335982498011137</v>
      </c>
    </row>
    <row r="10087" spans="1:5" x14ac:dyDescent="0.25">
      <c r="A10087">
        <v>40.885416666666664</v>
      </c>
      <c r="B10087">
        <v>-0.22101591089896577</v>
      </c>
      <c r="D10087">
        <v>40.885416666666664</v>
      </c>
      <c r="E10087">
        <v>-0.53361535401750193</v>
      </c>
    </row>
    <row r="10088" spans="1:5" x14ac:dyDescent="0.25">
      <c r="A10088">
        <v>40.889166666666668</v>
      </c>
      <c r="B10088">
        <v>-0.22093715194908514</v>
      </c>
      <c r="D10088">
        <v>40.889166666666668</v>
      </c>
      <c r="E10088">
        <v>-0.533533015115354</v>
      </c>
    </row>
    <row r="10089" spans="1:5" x14ac:dyDescent="0.25">
      <c r="A10089">
        <v>40.892499999999998</v>
      </c>
      <c r="B10089">
        <v>-0.22086316626889418</v>
      </c>
      <c r="D10089">
        <v>40.892499999999998</v>
      </c>
      <c r="E10089">
        <v>-0.53338027048528236</v>
      </c>
    </row>
    <row r="10090" spans="1:5" x14ac:dyDescent="0.25">
      <c r="A10090">
        <v>40.895833333333329</v>
      </c>
      <c r="B10090">
        <v>-0.22081304693715195</v>
      </c>
      <c r="D10090">
        <v>40.895833333333329</v>
      </c>
      <c r="E10090">
        <v>-0.53327446300715986</v>
      </c>
    </row>
    <row r="10091" spans="1:5" x14ac:dyDescent="0.25">
      <c r="A10091">
        <v>40.899583333333332</v>
      </c>
      <c r="B10091">
        <v>-0.22074542561654731</v>
      </c>
      <c r="D10091">
        <v>40.899583333333332</v>
      </c>
      <c r="E10091">
        <v>-0.53328480509148757</v>
      </c>
    </row>
    <row r="10092" spans="1:5" x14ac:dyDescent="0.25">
      <c r="A10092">
        <v>40.902916666666663</v>
      </c>
      <c r="B10092">
        <v>-0.22062092283214002</v>
      </c>
      <c r="D10092">
        <v>40.902916666666663</v>
      </c>
      <c r="E10092">
        <v>-0.53326610978520284</v>
      </c>
    </row>
    <row r="10093" spans="1:5" x14ac:dyDescent="0.25">
      <c r="A10093">
        <v>40.90625</v>
      </c>
      <c r="B10093">
        <v>-0.22039498806682578</v>
      </c>
      <c r="D10093">
        <v>40.90625</v>
      </c>
      <c r="E10093">
        <v>-0.53315871121718372</v>
      </c>
    </row>
    <row r="10094" spans="1:5" x14ac:dyDescent="0.25">
      <c r="A10094">
        <v>40.909999999999997</v>
      </c>
      <c r="B10094">
        <v>-0.22020365950676213</v>
      </c>
      <c r="D10094">
        <v>40.909999999999997</v>
      </c>
      <c r="E10094">
        <v>-0.53300636435958626</v>
      </c>
    </row>
    <row r="10095" spans="1:5" x14ac:dyDescent="0.25">
      <c r="A10095">
        <v>40.913333333333334</v>
      </c>
      <c r="B10095">
        <v>-0.2199343675417661</v>
      </c>
      <c r="D10095">
        <v>40.913333333333334</v>
      </c>
      <c r="E10095">
        <v>-0.53279832935560856</v>
      </c>
    </row>
    <row r="10096" spans="1:5" x14ac:dyDescent="0.25">
      <c r="A10096">
        <v>40.916666666666664</v>
      </c>
      <c r="B10096">
        <v>-0.21969371519490849</v>
      </c>
      <c r="D10096">
        <v>40.916666666666664</v>
      </c>
      <c r="E10096">
        <v>-0.53266268894192514</v>
      </c>
    </row>
    <row r="10097" spans="1:5" x14ac:dyDescent="0.25">
      <c r="A10097">
        <v>40.920416666666668</v>
      </c>
      <c r="B10097">
        <v>-0.21953102625298326</v>
      </c>
      <c r="D10097">
        <v>40.920416666666668</v>
      </c>
      <c r="E10097">
        <v>-0.53262728719172625</v>
      </c>
    </row>
    <row r="10098" spans="1:5" x14ac:dyDescent="0.25">
      <c r="A10098">
        <v>40.923749999999998</v>
      </c>
      <c r="B10098">
        <v>-0.21939697692919646</v>
      </c>
      <c r="D10098">
        <v>40.923749999999998</v>
      </c>
      <c r="E10098">
        <v>-0.53268496420047728</v>
      </c>
    </row>
    <row r="10099" spans="1:5" x14ac:dyDescent="0.25">
      <c r="A10099">
        <v>40.927083333333329</v>
      </c>
      <c r="B10099">
        <v>-0.21929156722354815</v>
      </c>
      <c r="D10099">
        <v>40.927083333333329</v>
      </c>
      <c r="E10099">
        <v>-0.53268894192521876</v>
      </c>
    </row>
    <row r="10100" spans="1:5" x14ac:dyDescent="0.25">
      <c r="A10100">
        <v>40.930833333333332</v>
      </c>
      <c r="B10100">
        <v>-0.21916229116945107</v>
      </c>
      <c r="D10100">
        <v>40.930833333333332</v>
      </c>
      <c r="E10100">
        <v>-0.53266189339697689</v>
      </c>
    </row>
    <row r="10101" spans="1:5" x14ac:dyDescent="0.25">
      <c r="A10101">
        <v>40.934166666666663</v>
      </c>
      <c r="B10101">
        <v>-0.21901511535401749</v>
      </c>
      <c r="D10101">
        <v>40.934166666666663</v>
      </c>
      <c r="E10101">
        <v>-0.53260819411296734</v>
      </c>
    </row>
    <row r="10102" spans="1:5" x14ac:dyDescent="0.25">
      <c r="A10102">
        <v>40.9375</v>
      </c>
      <c r="B10102">
        <v>-0.2188500397772474</v>
      </c>
      <c r="D10102">
        <v>40.9375</v>
      </c>
      <c r="E10102">
        <v>-0.53262967382657112</v>
      </c>
    </row>
    <row r="10103" spans="1:5" x14ac:dyDescent="0.25">
      <c r="A10103">
        <v>40.941249999999997</v>
      </c>
      <c r="B10103">
        <v>-0.21868854415274463</v>
      </c>
      <c r="D10103">
        <v>40.941249999999997</v>
      </c>
      <c r="E10103">
        <v>-0.53276014319809062</v>
      </c>
    </row>
    <row r="10104" spans="1:5" x14ac:dyDescent="0.25">
      <c r="A10104">
        <v>40.944583333333334</v>
      </c>
      <c r="B10104">
        <v>-0.21864836913285601</v>
      </c>
      <c r="D10104">
        <v>40.944583333333334</v>
      </c>
      <c r="E10104">
        <v>-0.5329280031821797</v>
      </c>
    </row>
    <row r="10105" spans="1:5" x14ac:dyDescent="0.25">
      <c r="A10105">
        <v>40.947916666666664</v>
      </c>
      <c r="B10105">
        <v>-0.21859466984884646</v>
      </c>
      <c r="D10105">
        <v>40.947916666666664</v>
      </c>
      <c r="E10105">
        <v>-0.53310501193317417</v>
      </c>
    </row>
    <row r="10106" spans="1:5" x14ac:dyDescent="0.25">
      <c r="A10106">
        <v>40.951666666666668</v>
      </c>
      <c r="B10106">
        <v>-0.21835043754972155</v>
      </c>
      <c r="D10106">
        <v>40.951666666666668</v>
      </c>
      <c r="E10106">
        <v>-0.53321877486077962</v>
      </c>
    </row>
    <row r="10107" spans="1:5" x14ac:dyDescent="0.25">
      <c r="A10107">
        <v>40.954999999999998</v>
      </c>
      <c r="B10107">
        <v>-0.21801949085123312</v>
      </c>
      <c r="D10107">
        <v>40.954999999999998</v>
      </c>
      <c r="E10107">
        <v>-0.53321042163882248</v>
      </c>
    </row>
    <row r="10108" spans="1:5" x14ac:dyDescent="0.25">
      <c r="A10108">
        <v>40.958333333333329</v>
      </c>
      <c r="B10108">
        <v>-0.217678599840891</v>
      </c>
      <c r="D10108">
        <v>40.958333333333329</v>
      </c>
      <c r="E10108">
        <v>-0.53315672235481304</v>
      </c>
    </row>
    <row r="10109" spans="1:5" x14ac:dyDescent="0.25">
      <c r="A10109">
        <v>40.962083333333332</v>
      </c>
      <c r="B10109">
        <v>-0.21735719968178202</v>
      </c>
      <c r="D10109">
        <v>40.962083333333332</v>
      </c>
      <c r="E10109">
        <v>-0.53323031026252976</v>
      </c>
    </row>
    <row r="10110" spans="1:5" x14ac:dyDescent="0.25">
      <c r="A10110">
        <v>40.965416666666663</v>
      </c>
      <c r="B10110">
        <v>-0.21719212410501193</v>
      </c>
      <c r="D10110">
        <v>40.965416666666663</v>
      </c>
      <c r="E10110">
        <v>-0.53337390612569602</v>
      </c>
    </row>
    <row r="10111" spans="1:5" x14ac:dyDescent="0.25">
      <c r="A10111">
        <v>40.96875</v>
      </c>
      <c r="B10111">
        <v>-0.21707159904534606</v>
      </c>
      <c r="D10111">
        <v>40.96875</v>
      </c>
      <c r="E10111">
        <v>-0.53350715990453457</v>
      </c>
    </row>
    <row r="10112" spans="1:5" x14ac:dyDescent="0.25">
      <c r="A10112">
        <v>40.972499999999997</v>
      </c>
      <c r="B10112">
        <v>-0.21708671439936358</v>
      </c>
      <c r="D10112">
        <v>40.972499999999997</v>
      </c>
      <c r="E10112">
        <v>-0.53356921241050115</v>
      </c>
    </row>
    <row r="10113" spans="1:5" x14ac:dyDescent="0.25">
      <c r="A10113">
        <v>40.975833333333334</v>
      </c>
      <c r="B10113">
        <v>-0.21715393794749405</v>
      </c>
      <c r="D10113">
        <v>40.975833333333334</v>
      </c>
      <c r="E10113">
        <v>-0.53353858392999198</v>
      </c>
    </row>
    <row r="10114" spans="1:5" x14ac:dyDescent="0.25">
      <c r="A10114">
        <v>40.979166666666664</v>
      </c>
      <c r="B10114">
        <v>-0.21723747016706443</v>
      </c>
      <c r="D10114">
        <v>40.979166666666664</v>
      </c>
      <c r="E10114">
        <v>-0.53342482100238664</v>
      </c>
    </row>
    <row r="10115" spans="1:5" x14ac:dyDescent="0.25">
      <c r="A10115">
        <v>40.982916666666668</v>
      </c>
      <c r="B10115">
        <v>-0.21749522673031027</v>
      </c>
      <c r="D10115">
        <v>40.982916666666668</v>
      </c>
      <c r="E10115">
        <v>-0.53341408114558475</v>
      </c>
    </row>
    <row r="10116" spans="1:5" x14ac:dyDescent="0.25">
      <c r="A10116">
        <v>40.986249999999998</v>
      </c>
      <c r="B10116">
        <v>-0.2178456642800318</v>
      </c>
      <c r="D10116">
        <v>40.986249999999998</v>
      </c>
      <c r="E10116">
        <v>-0.53350278440731902</v>
      </c>
    </row>
    <row r="10117" spans="1:5" x14ac:dyDescent="0.25">
      <c r="A10117">
        <v>40.989583333333329</v>
      </c>
      <c r="B10117">
        <v>-0.21822633253778839</v>
      </c>
      <c r="D10117">
        <v>40.989583333333329</v>
      </c>
      <c r="E10117">
        <v>-0.53362490055688139</v>
      </c>
    </row>
    <row r="10118" spans="1:5" x14ac:dyDescent="0.25">
      <c r="A10118">
        <v>40.993333333333332</v>
      </c>
      <c r="B10118">
        <v>-0.21856165473349243</v>
      </c>
      <c r="D10118">
        <v>40.993333333333332</v>
      </c>
      <c r="E10118">
        <v>-0.53367541766109783</v>
      </c>
    </row>
    <row r="10119" spans="1:5" x14ac:dyDescent="0.25">
      <c r="A10119">
        <v>40.996666666666663</v>
      </c>
      <c r="B10119">
        <v>-0.21902147971360381</v>
      </c>
      <c r="D10119">
        <v>40.996666666666663</v>
      </c>
      <c r="E10119">
        <v>-0.53365314240254569</v>
      </c>
    </row>
    <row r="10120" spans="1:5" x14ac:dyDescent="0.25">
      <c r="A10120">
        <v>41</v>
      </c>
      <c r="B10120">
        <v>-0.21955369928400953</v>
      </c>
      <c r="D10120">
        <v>41</v>
      </c>
      <c r="E10120">
        <v>-0.53352903739061253</v>
      </c>
    </row>
    <row r="10121" spans="1:5" x14ac:dyDescent="0.25">
      <c r="A10121">
        <v>41.003749999999997</v>
      </c>
      <c r="B10121">
        <v>-0.2202024661893397</v>
      </c>
      <c r="D10121">
        <v>41.003749999999997</v>
      </c>
      <c r="E10121">
        <v>-0.53343118536197287</v>
      </c>
    </row>
    <row r="10122" spans="1:5" x14ac:dyDescent="0.25">
      <c r="A10122">
        <v>41.007083333333334</v>
      </c>
      <c r="B10122">
        <v>-0.22103261734287988</v>
      </c>
      <c r="D10122">
        <v>41.007083333333334</v>
      </c>
      <c r="E10122">
        <v>-0.53345863166268892</v>
      </c>
    </row>
    <row r="10123" spans="1:5" x14ac:dyDescent="0.25">
      <c r="A10123">
        <v>41.010416666666664</v>
      </c>
      <c r="B10123">
        <v>-0.22201034208432774</v>
      </c>
      <c r="D10123">
        <v>41.010416666666664</v>
      </c>
      <c r="E10123">
        <v>-0.53357438345266506</v>
      </c>
    </row>
    <row r="10124" spans="1:5" x14ac:dyDescent="0.25">
      <c r="A10124">
        <v>41.014166666666668</v>
      </c>
      <c r="B10124">
        <v>-0.22295902943516305</v>
      </c>
      <c r="D10124">
        <v>41.014166666666668</v>
      </c>
      <c r="E10124">
        <v>-0.53367263325377878</v>
      </c>
    </row>
    <row r="10125" spans="1:5" x14ac:dyDescent="0.25">
      <c r="A10125">
        <v>41.017499999999998</v>
      </c>
      <c r="B10125">
        <v>-0.2237478122513922</v>
      </c>
      <c r="D10125">
        <v>41.017499999999998</v>
      </c>
      <c r="E10125">
        <v>-0.53373031026252982</v>
      </c>
    </row>
    <row r="10126" spans="1:5" x14ac:dyDescent="0.25">
      <c r="A10126">
        <v>41.020833333333329</v>
      </c>
      <c r="B10126">
        <v>-0.22441925218774861</v>
      </c>
      <c r="D10126">
        <v>41.020833333333329</v>
      </c>
      <c r="E10126">
        <v>-0.53369172633253781</v>
      </c>
    </row>
    <row r="10127" spans="1:5" x14ac:dyDescent="0.25">
      <c r="A10127">
        <v>41.024583333333332</v>
      </c>
      <c r="B10127">
        <v>-0.22497772474144789</v>
      </c>
      <c r="D10127">
        <v>41.024583333333332</v>
      </c>
      <c r="E10127">
        <v>-0.53358313444709626</v>
      </c>
    </row>
    <row r="10128" spans="1:5" x14ac:dyDescent="0.25">
      <c r="A10128">
        <v>41.027916666666663</v>
      </c>
      <c r="B10128">
        <v>-0.22553341288782813</v>
      </c>
      <c r="D10128">
        <v>41.027916666666663</v>
      </c>
      <c r="E10128">
        <v>-0.53354415274463007</v>
      </c>
    </row>
    <row r="10129" spans="1:5" x14ac:dyDescent="0.25">
      <c r="A10129">
        <v>41.03125</v>
      </c>
      <c r="B10129">
        <v>-0.22602108194112969</v>
      </c>
      <c r="D10129">
        <v>41.03125</v>
      </c>
      <c r="E10129">
        <v>-0.533626491646778</v>
      </c>
    </row>
    <row r="10130" spans="1:5" x14ac:dyDescent="0.25">
      <c r="A10130">
        <v>41.034999999999997</v>
      </c>
      <c r="B10130">
        <v>-0.22637629276054097</v>
      </c>
      <c r="D10130">
        <v>41.034999999999997</v>
      </c>
      <c r="E10130">
        <v>-0.53373269689737468</v>
      </c>
    </row>
    <row r="10131" spans="1:5" x14ac:dyDescent="0.25">
      <c r="A10131">
        <v>41.038333333333334</v>
      </c>
      <c r="B10131">
        <v>-0.22665234685759744</v>
      </c>
      <c r="D10131">
        <v>41.038333333333334</v>
      </c>
      <c r="E10131">
        <v>-0.53382458233890207</v>
      </c>
    </row>
    <row r="10132" spans="1:5" x14ac:dyDescent="0.25">
      <c r="A10132">
        <v>41.041666666666664</v>
      </c>
      <c r="B10132">
        <v>-0.22684844868735082</v>
      </c>
      <c r="D10132">
        <v>41.041666666666664</v>
      </c>
      <c r="E10132">
        <v>-0.53383174224343666</v>
      </c>
    </row>
    <row r="10133" spans="1:5" x14ac:dyDescent="0.25">
      <c r="A10133">
        <v>41.045416666666668</v>
      </c>
      <c r="B10133">
        <v>-0.22699562450278443</v>
      </c>
      <c r="D10133">
        <v>41.045416666666668</v>
      </c>
      <c r="E10133">
        <v>-0.5337641209228321</v>
      </c>
    </row>
    <row r="10134" spans="1:5" x14ac:dyDescent="0.25">
      <c r="A10134">
        <v>41.048749999999998</v>
      </c>
      <c r="B10134">
        <v>-0.22710421638822592</v>
      </c>
      <c r="D10134">
        <v>41.048749999999998</v>
      </c>
      <c r="E10134">
        <v>-0.53372673031026241</v>
      </c>
    </row>
    <row r="10135" spans="1:5" x14ac:dyDescent="0.25">
      <c r="A10135">
        <v>41.052083333333329</v>
      </c>
      <c r="B10135">
        <v>-0.2271980906921241</v>
      </c>
      <c r="D10135">
        <v>41.052083333333329</v>
      </c>
      <c r="E10135">
        <v>-0.53377963404932371</v>
      </c>
    </row>
    <row r="10136" spans="1:5" x14ac:dyDescent="0.25">
      <c r="A10136">
        <v>41.055833333333332</v>
      </c>
      <c r="B10136">
        <v>-0.22728918058870326</v>
      </c>
      <c r="D10136">
        <v>41.055833333333332</v>
      </c>
      <c r="E10136">
        <v>-0.53388902147971362</v>
      </c>
    </row>
    <row r="10137" spans="1:5" x14ac:dyDescent="0.25">
      <c r="A10137">
        <v>41.059166666666663</v>
      </c>
      <c r="B10137">
        <v>-0.22737231503579952</v>
      </c>
      <c r="D10137">
        <v>41.059166666666663</v>
      </c>
      <c r="E10137">
        <v>-0.53400477326968976</v>
      </c>
    </row>
    <row r="10138" spans="1:5" x14ac:dyDescent="0.25">
      <c r="A10138">
        <v>41.0625</v>
      </c>
      <c r="B10138">
        <v>-0.22741447891805885</v>
      </c>
      <c r="D10138">
        <v>41.0625</v>
      </c>
      <c r="E10138">
        <v>-0.53407995226730298</v>
      </c>
    </row>
    <row r="10139" spans="1:5" x14ac:dyDescent="0.25">
      <c r="A10139">
        <v>41.066249999999997</v>
      </c>
      <c r="B10139">
        <v>-0.22739140811455849</v>
      </c>
      <c r="D10139">
        <v>41.066249999999997</v>
      </c>
      <c r="E10139">
        <v>-0.53408273667462214</v>
      </c>
    </row>
    <row r="10140" spans="1:5" x14ac:dyDescent="0.25">
      <c r="A10140">
        <v>41.069583333333334</v>
      </c>
      <c r="B10140">
        <v>-0.22730509148766903</v>
      </c>
      <c r="D10140">
        <v>41.069583333333334</v>
      </c>
      <c r="E10140">
        <v>-0.53401153540175017</v>
      </c>
    </row>
    <row r="10141" spans="1:5" x14ac:dyDescent="0.25">
      <c r="A10141">
        <v>41.072916666666664</v>
      </c>
      <c r="B10141">
        <v>-0.2271821797931583</v>
      </c>
      <c r="D10141">
        <v>41.072916666666664</v>
      </c>
      <c r="E10141">
        <v>-0.53398926014319803</v>
      </c>
    </row>
    <row r="10142" spans="1:5" x14ac:dyDescent="0.25">
      <c r="A10142">
        <v>41.076666666666668</v>
      </c>
      <c r="B10142">
        <v>-0.2270445505171042</v>
      </c>
      <c r="D10142">
        <v>41.076666666666668</v>
      </c>
      <c r="E10142">
        <v>-0.53409705648369132</v>
      </c>
    </row>
    <row r="10143" spans="1:5" x14ac:dyDescent="0.25">
      <c r="A10143">
        <v>41.08</v>
      </c>
      <c r="B10143">
        <v>-0.22678202068416864</v>
      </c>
      <c r="D10143">
        <v>41.08</v>
      </c>
      <c r="E10143">
        <v>-0.53420644391408112</v>
      </c>
    </row>
    <row r="10144" spans="1:5" x14ac:dyDescent="0.25">
      <c r="A10144">
        <v>41.083333333333329</v>
      </c>
      <c r="B10144">
        <v>-0.22634526650755765</v>
      </c>
      <c r="D10144">
        <v>41.083333333333329</v>
      </c>
      <c r="E10144">
        <v>-0.53427844073190134</v>
      </c>
    </row>
    <row r="10145" spans="1:5" x14ac:dyDescent="0.25">
      <c r="A10145">
        <v>41.087083333333332</v>
      </c>
      <c r="B10145">
        <v>-0.22578520286396181</v>
      </c>
      <c r="D10145">
        <v>41.087083333333332</v>
      </c>
      <c r="E10145">
        <v>-0.53426412092283204</v>
      </c>
    </row>
    <row r="10146" spans="1:5" x14ac:dyDescent="0.25">
      <c r="A10146">
        <v>41.090416666666663</v>
      </c>
      <c r="B10146">
        <v>-0.22516746221161493</v>
      </c>
      <c r="D10146">
        <v>41.090416666666663</v>
      </c>
      <c r="E10146">
        <v>-0.53414916467780427</v>
      </c>
    </row>
    <row r="10147" spans="1:5" x14ac:dyDescent="0.25">
      <c r="A10147">
        <v>41.09375</v>
      </c>
      <c r="B10147">
        <v>-0.22448488464598249</v>
      </c>
      <c r="D10147">
        <v>41.09375</v>
      </c>
      <c r="E10147">
        <v>-0.53411654733492442</v>
      </c>
    </row>
    <row r="10148" spans="1:5" x14ac:dyDescent="0.25">
      <c r="A10148">
        <v>41.097499999999997</v>
      </c>
      <c r="B10148">
        <v>-0.22380787589498805</v>
      </c>
      <c r="D10148">
        <v>41.097499999999997</v>
      </c>
      <c r="E10148">
        <v>-0.53419888623707235</v>
      </c>
    </row>
    <row r="10149" spans="1:5" x14ac:dyDescent="0.25">
      <c r="A10149">
        <v>41.100833333333334</v>
      </c>
      <c r="B10149">
        <v>-0.22302943516308671</v>
      </c>
      <c r="D10149">
        <v>41.100833333333334</v>
      </c>
      <c r="E10149">
        <v>-0.53430350039777241</v>
      </c>
    </row>
    <row r="10150" spans="1:5" x14ac:dyDescent="0.25">
      <c r="A10150">
        <v>41.104166666666664</v>
      </c>
      <c r="B10150">
        <v>-0.22220365950676213</v>
      </c>
      <c r="D10150">
        <v>41.104166666666664</v>
      </c>
      <c r="E10150">
        <v>-0.53437390612569602</v>
      </c>
    </row>
    <row r="10151" spans="1:5" x14ac:dyDescent="0.25">
      <c r="A10151">
        <v>41.107916666666668</v>
      </c>
      <c r="B10151">
        <v>-0.22148926014319809</v>
      </c>
      <c r="D10151">
        <v>41.107916666666668</v>
      </c>
      <c r="E10151">
        <v>-0.53436117740652345</v>
      </c>
    </row>
    <row r="10152" spans="1:5" x14ac:dyDescent="0.25">
      <c r="A10152">
        <v>41.111249999999998</v>
      </c>
      <c r="B10152">
        <v>-0.22091646778042959</v>
      </c>
      <c r="D10152">
        <v>41.111249999999998</v>
      </c>
      <c r="E10152">
        <v>-0.53427088305489256</v>
      </c>
    </row>
    <row r="10153" spans="1:5" x14ac:dyDescent="0.25">
      <c r="A10153">
        <v>41.114583333333329</v>
      </c>
      <c r="B10153">
        <v>-0.22063166268894191</v>
      </c>
      <c r="D10153">
        <v>41.114583333333329</v>
      </c>
      <c r="E10153">
        <v>-0.53422832140015908</v>
      </c>
    </row>
    <row r="10154" spans="1:5" x14ac:dyDescent="0.25">
      <c r="A10154">
        <v>41.118333333333332</v>
      </c>
      <c r="B10154">
        <v>-0.2205409705648369</v>
      </c>
      <c r="D10154">
        <v>41.118333333333332</v>
      </c>
      <c r="E10154">
        <v>-0.53425139220365947</v>
      </c>
    </row>
    <row r="10155" spans="1:5" x14ac:dyDescent="0.25">
      <c r="A10155">
        <v>41.121666666666663</v>
      </c>
      <c r="B10155">
        <v>-0.22042004773269691</v>
      </c>
      <c r="D10155">
        <v>41.121666666666663</v>
      </c>
      <c r="E10155">
        <v>-0.53431344470962605</v>
      </c>
    </row>
    <row r="10156" spans="1:5" x14ac:dyDescent="0.25">
      <c r="A10156">
        <v>41.125</v>
      </c>
      <c r="B10156">
        <v>-0.22014717581543358</v>
      </c>
      <c r="D10156">
        <v>41.125</v>
      </c>
      <c r="E10156">
        <v>-0.53433253778838496</v>
      </c>
    </row>
    <row r="10157" spans="1:5" x14ac:dyDescent="0.25">
      <c r="A10157">
        <v>41.128749999999997</v>
      </c>
      <c r="B10157">
        <v>-0.21979872712808271</v>
      </c>
      <c r="D10157">
        <v>41.128749999999997</v>
      </c>
      <c r="E10157">
        <v>-0.53425178997613365</v>
      </c>
    </row>
    <row r="10158" spans="1:5" x14ac:dyDescent="0.25">
      <c r="A10158">
        <v>41.132083333333334</v>
      </c>
      <c r="B10158">
        <v>-0.21942362768496418</v>
      </c>
      <c r="D10158">
        <v>41.132083333333334</v>
      </c>
      <c r="E10158">
        <v>-0.53418814638027046</v>
      </c>
    </row>
    <row r="10159" spans="1:5" x14ac:dyDescent="0.25">
      <c r="A10159">
        <v>41.135416666666664</v>
      </c>
      <c r="B10159">
        <v>-0.21905568814638027</v>
      </c>
      <c r="D10159">
        <v>41.135416666666664</v>
      </c>
      <c r="E10159">
        <v>-0.53421758154335719</v>
      </c>
    </row>
    <row r="10160" spans="1:5" x14ac:dyDescent="0.25">
      <c r="A10160">
        <v>41.139166666666668</v>
      </c>
      <c r="B10160">
        <v>-0.21866229116945107</v>
      </c>
      <c r="D10160">
        <v>41.139166666666668</v>
      </c>
      <c r="E10160">
        <v>-0.53429116945107391</v>
      </c>
    </row>
    <row r="10161" spans="1:5" x14ac:dyDescent="0.25">
      <c r="A10161">
        <v>41.142499999999998</v>
      </c>
      <c r="B10161">
        <v>-0.2186304693715195</v>
      </c>
      <c r="D10161">
        <v>41.142499999999998</v>
      </c>
      <c r="E10161">
        <v>-0.53434685759745426</v>
      </c>
    </row>
    <row r="10162" spans="1:5" x14ac:dyDescent="0.25">
      <c r="A10162">
        <v>41.145833333333329</v>
      </c>
      <c r="B10162">
        <v>-0.2186873508353222</v>
      </c>
      <c r="D10162">
        <v>41.145833333333329</v>
      </c>
      <c r="E10162">
        <v>-0.53435560859188536</v>
      </c>
    </row>
    <row r="10163" spans="1:5" x14ac:dyDescent="0.25">
      <c r="A10163">
        <v>41.149583333333332</v>
      </c>
      <c r="B10163">
        <v>-0.21884248210023866</v>
      </c>
      <c r="D10163">
        <v>41.149583333333332</v>
      </c>
      <c r="E10163">
        <v>-0.53436356404136831</v>
      </c>
    </row>
    <row r="10164" spans="1:5" x14ac:dyDescent="0.25">
      <c r="A10164">
        <v>41.152916666666663</v>
      </c>
      <c r="B10164">
        <v>-0.21921678599840891</v>
      </c>
      <c r="D10164">
        <v>41.152916666666663</v>
      </c>
      <c r="E10164">
        <v>-0.53437509944311845</v>
      </c>
    </row>
    <row r="10165" spans="1:5" x14ac:dyDescent="0.25">
      <c r="A10165">
        <v>41.15625</v>
      </c>
      <c r="B10165">
        <v>-0.21983174224343677</v>
      </c>
      <c r="D10165">
        <v>41.15625</v>
      </c>
      <c r="E10165">
        <v>-0.53445465393794744</v>
      </c>
    </row>
    <row r="10166" spans="1:5" x14ac:dyDescent="0.25">
      <c r="A10166">
        <v>41.16</v>
      </c>
      <c r="B10166">
        <v>-0.22043794749403339</v>
      </c>
      <c r="D10166">
        <v>41.16</v>
      </c>
      <c r="E10166">
        <v>-0.53452227525855212</v>
      </c>
    </row>
    <row r="10167" spans="1:5" x14ac:dyDescent="0.25">
      <c r="A10167">
        <v>41.163333333333334</v>
      </c>
      <c r="B10167">
        <v>-0.22094470962609386</v>
      </c>
      <c r="D10167">
        <v>41.163333333333334</v>
      </c>
      <c r="E10167">
        <v>-0.53449681782020675</v>
      </c>
    </row>
    <row r="10168" spans="1:5" x14ac:dyDescent="0.25">
      <c r="A10168">
        <v>41.166666666666664</v>
      </c>
      <c r="B10168">
        <v>-0.22138027048528242</v>
      </c>
      <c r="D10168">
        <v>41.166666666666664</v>
      </c>
      <c r="E10168">
        <v>-0.53446579156722351</v>
      </c>
    </row>
    <row r="10169" spans="1:5" x14ac:dyDescent="0.25">
      <c r="A10169">
        <v>41.170416666666668</v>
      </c>
      <c r="B10169">
        <v>-0.22193277645186954</v>
      </c>
      <c r="D10169">
        <v>41.170416666666668</v>
      </c>
      <c r="E10169">
        <v>-0.53451034208432768</v>
      </c>
    </row>
    <row r="10170" spans="1:5" x14ac:dyDescent="0.25">
      <c r="A10170">
        <v>41.173749999999998</v>
      </c>
      <c r="B10170">
        <v>-0.22253221957040573</v>
      </c>
      <c r="D10170">
        <v>41.173749999999998</v>
      </c>
      <c r="E10170">
        <v>-0.53458472553699277</v>
      </c>
    </row>
    <row r="10171" spans="1:5" x14ac:dyDescent="0.25">
      <c r="A10171">
        <v>41.177083333333329</v>
      </c>
      <c r="B10171">
        <v>-0.2230922832140016</v>
      </c>
      <c r="D10171">
        <v>41.177083333333329</v>
      </c>
      <c r="E10171">
        <v>-0.53462211614956245</v>
      </c>
    </row>
    <row r="10172" spans="1:5" x14ac:dyDescent="0.25">
      <c r="A10172">
        <v>41.180833333333332</v>
      </c>
      <c r="B10172">
        <v>-0.22365910898965791</v>
      </c>
      <c r="D10172">
        <v>41.180833333333332</v>
      </c>
      <c r="E10172">
        <v>-0.5346141607000795</v>
      </c>
    </row>
    <row r="10173" spans="1:5" x14ac:dyDescent="0.25">
      <c r="A10173">
        <v>41.184166666666663</v>
      </c>
      <c r="B10173">
        <v>-0.22409944311853619</v>
      </c>
      <c r="D10173">
        <v>41.184166666666663</v>
      </c>
      <c r="E10173">
        <v>-0.53456404136833724</v>
      </c>
    </row>
    <row r="10174" spans="1:5" x14ac:dyDescent="0.25">
      <c r="A10174">
        <v>41.1875</v>
      </c>
      <c r="B10174">
        <v>-0.22447215592680983</v>
      </c>
      <c r="D10174">
        <v>41.1875</v>
      </c>
      <c r="E10174">
        <v>-0.53455011933174224</v>
      </c>
    </row>
    <row r="10175" spans="1:5" x14ac:dyDescent="0.25">
      <c r="A10175">
        <v>41.191249999999997</v>
      </c>
      <c r="B10175">
        <v>-0.22490572792362765</v>
      </c>
      <c r="D10175">
        <v>41.191249999999997</v>
      </c>
      <c r="E10175">
        <v>-0.53461694510739854</v>
      </c>
    </row>
    <row r="10176" spans="1:5" x14ac:dyDescent="0.25">
      <c r="A10176">
        <v>41.194583333333334</v>
      </c>
      <c r="B10176">
        <v>-0.2253810660302307</v>
      </c>
      <c r="D10176">
        <v>41.194583333333334</v>
      </c>
      <c r="E10176">
        <v>-0.53473508353221955</v>
      </c>
    </row>
    <row r="10177" spans="1:5" x14ac:dyDescent="0.25">
      <c r="A10177">
        <v>41.197916666666664</v>
      </c>
      <c r="B10177">
        <v>-0.22578639618138424</v>
      </c>
      <c r="D10177">
        <v>41.197916666666664</v>
      </c>
      <c r="E10177">
        <v>-0.53478758949880667</v>
      </c>
    </row>
    <row r="10178" spans="1:5" x14ac:dyDescent="0.25">
      <c r="A10178">
        <v>41.201666666666668</v>
      </c>
      <c r="B10178">
        <v>-0.22605608591885443</v>
      </c>
      <c r="D10178">
        <v>41.201666666666668</v>
      </c>
      <c r="E10178">
        <v>-0.53478241845664276</v>
      </c>
    </row>
    <row r="10179" spans="1:5" x14ac:dyDescent="0.25">
      <c r="A10179">
        <v>41.204999999999998</v>
      </c>
      <c r="B10179">
        <v>-0.22629474940334127</v>
      </c>
      <c r="D10179">
        <v>41.204999999999998</v>
      </c>
      <c r="E10179">
        <v>-0.53479832935560856</v>
      </c>
    </row>
    <row r="10180" spans="1:5" x14ac:dyDescent="0.25">
      <c r="A10180">
        <v>41.208333333333329</v>
      </c>
      <c r="B10180">
        <v>-0.22653898170246617</v>
      </c>
      <c r="D10180">
        <v>41.208333333333329</v>
      </c>
      <c r="E10180">
        <v>-0.53492561654733484</v>
      </c>
    </row>
    <row r="10181" spans="1:5" x14ac:dyDescent="0.25">
      <c r="A10181">
        <v>41.212083333333332</v>
      </c>
      <c r="B10181">
        <v>-0.22678162291169451</v>
      </c>
      <c r="D10181">
        <v>41.212083333333332</v>
      </c>
      <c r="E10181">
        <v>-0.53506245027844068</v>
      </c>
    </row>
    <row r="10182" spans="1:5" x14ac:dyDescent="0.25">
      <c r="A10182">
        <v>41.215416666666663</v>
      </c>
      <c r="B10182">
        <v>-0.22696897374701672</v>
      </c>
      <c r="D10182">
        <v>41.215416666666663</v>
      </c>
      <c r="E10182">
        <v>-0.53511575178997606</v>
      </c>
    </row>
    <row r="10183" spans="1:5" x14ac:dyDescent="0.25">
      <c r="A10183">
        <v>41.21875</v>
      </c>
      <c r="B10183">
        <v>-0.22707239459029432</v>
      </c>
      <c r="D10183">
        <v>41.21875</v>
      </c>
      <c r="E10183">
        <v>-0.5350763723150358</v>
      </c>
    </row>
    <row r="10184" spans="1:5" x14ac:dyDescent="0.25">
      <c r="A10184">
        <v>41.222499999999997</v>
      </c>
      <c r="B10184">
        <v>-0.22713444709626096</v>
      </c>
      <c r="D10184">
        <v>41.222499999999997</v>
      </c>
      <c r="E10184">
        <v>-0.53509228321400149</v>
      </c>
    </row>
    <row r="10185" spans="1:5" x14ac:dyDescent="0.25">
      <c r="A10185">
        <v>41.225833333333334</v>
      </c>
      <c r="B10185">
        <v>-0.22722394590294348</v>
      </c>
      <c r="D10185">
        <v>41.225833333333334</v>
      </c>
      <c r="E10185">
        <v>-0.535153937947494</v>
      </c>
    </row>
    <row r="10186" spans="1:5" x14ac:dyDescent="0.25">
      <c r="A10186">
        <v>41.229166666666664</v>
      </c>
      <c r="B10186">
        <v>-0.22735481304693714</v>
      </c>
      <c r="D10186">
        <v>41.229166666666664</v>
      </c>
      <c r="E10186">
        <v>-0.53525059665871111</v>
      </c>
    </row>
    <row r="10187" spans="1:5" x14ac:dyDescent="0.25">
      <c r="A10187">
        <v>41.232916666666668</v>
      </c>
      <c r="B10187">
        <v>-0.22746738265712013</v>
      </c>
      <c r="D10187">
        <v>41.232916666666668</v>
      </c>
      <c r="E10187">
        <v>-0.5352895783611773</v>
      </c>
    </row>
    <row r="10188" spans="1:5" x14ac:dyDescent="0.25">
      <c r="A10188">
        <v>41.236249999999998</v>
      </c>
      <c r="B10188">
        <v>-0.22753420843277644</v>
      </c>
      <c r="D10188">
        <v>41.236249999999998</v>
      </c>
      <c r="E10188">
        <v>-0.53521797931583137</v>
      </c>
    </row>
    <row r="10189" spans="1:5" x14ac:dyDescent="0.25">
      <c r="A10189">
        <v>41.239583333333329</v>
      </c>
      <c r="B10189">
        <v>-0.22757120127287189</v>
      </c>
      <c r="D10189">
        <v>41.239583333333329</v>
      </c>
      <c r="E10189">
        <v>-0.53520206841686546</v>
      </c>
    </row>
    <row r="10190" spans="1:5" x14ac:dyDescent="0.25">
      <c r="A10190">
        <v>41.243333333333332</v>
      </c>
      <c r="B10190">
        <v>-0.22761336515513125</v>
      </c>
      <c r="D10190">
        <v>41.243333333333332</v>
      </c>
      <c r="E10190">
        <v>-0.53523468575974542</v>
      </c>
    </row>
    <row r="10191" spans="1:5" x14ac:dyDescent="0.25">
      <c r="A10191">
        <v>41.246666666666663</v>
      </c>
      <c r="B10191">
        <v>-0.22765513126491646</v>
      </c>
      <c r="D10191">
        <v>41.246666666666663</v>
      </c>
      <c r="E10191">
        <v>-0.53536435958631656</v>
      </c>
    </row>
    <row r="10192" spans="1:5" x14ac:dyDescent="0.25">
      <c r="A10192">
        <v>41.25</v>
      </c>
      <c r="B10192">
        <v>-0.22796738265712013</v>
      </c>
      <c r="D10192">
        <v>41.25</v>
      </c>
      <c r="E10192">
        <v>-0.53539419252187748</v>
      </c>
    </row>
    <row r="10193" spans="1:5" x14ac:dyDescent="0.25">
      <c r="A10193">
        <v>41.253749999999997</v>
      </c>
      <c r="B10193">
        <v>-0.2281002386634845</v>
      </c>
      <c r="D10193">
        <v>41.253749999999997</v>
      </c>
      <c r="E10193">
        <v>-0.53523468575974542</v>
      </c>
    </row>
    <row r="10194" spans="1:5" x14ac:dyDescent="0.25">
      <c r="A10194">
        <v>41.257083333333334</v>
      </c>
      <c r="B10194">
        <v>-0.22814797136038184</v>
      </c>
      <c r="D10194">
        <v>41.257083333333334</v>
      </c>
      <c r="E10194">
        <v>-0.53505051710421636</v>
      </c>
    </row>
    <row r="10195" spans="1:5" x14ac:dyDescent="0.25">
      <c r="A10195">
        <v>41.260416666666664</v>
      </c>
      <c r="B10195">
        <v>-0.22814558472553698</v>
      </c>
      <c r="D10195">
        <v>41.260416666666664</v>
      </c>
      <c r="E10195">
        <v>-0.53482100238663477</v>
      </c>
    </row>
    <row r="10196" spans="1:5" x14ac:dyDescent="0.25">
      <c r="A10196">
        <v>41.264166666666668</v>
      </c>
      <c r="B10196">
        <v>-0.22811694510739861</v>
      </c>
      <c r="D10196">
        <v>41.264166666666668</v>
      </c>
      <c r="E10196">
        <v>-0.53483532219570407</v>
      </c>
    </row>
    <row r="10197" spans="1:5" x14ac:dyDescent="0.25">
      <c r="A10197">
        <v>41.267499999999998</v>
      </c>
      <c r="B10197">
        <v>-0.22803460620525057</v>
      </c>
      <c r="D10197">
        <v>41.267499999999998</v>
      </c>
      <c r="E10197">
        <v>-0.53495664280031818</v>
      </c>
    </row>
    <row r="10198" spans="1:5" x14ac:dyDescent="0.25">
      <c r="A10198">
        <v>41.270833333333329</v>
      </c>
      <c r="B10198">
        <v>-0.22791845664280033</v>
      </c>
      <c r="D10198">
        <v>41.270833333333329</v>
      </c>
      <c r="E10198">
        <v>-0.53495743834526643</v>
      </c>
    </row>
    <row r="10199" spans="1:5" x14ac:dyDescent="0.25">
      <c r="A10199">
        <v>41.274583333333332</v>
      </c>
      <c r="B10199">
        <v>-0.22779355608591886</v>
      </c>
      <c r="D10199">
        <v>41.274583333333332</v>
      </c>
      <c r="E10199">
        <v>-0.53491487669053295</v>
      </c>
    </row>
    <row r="10200" spans="1:5" x14ac:dyDescent="0.25">
      <c r="A10200">
        <v>41.277916666666663</v>
      </c>
      <c r="B10200">
        <v>-0.22769848846459828</v>
      </c>
      <c r="D10200">
        <v>41.277916666666663</v>
      </c>
      <c r="E10200">
        <v>-0.5349140811455847</v>
      </c>
    </row>
    <row r="10201" spans="1:5" x14ac:dyDescent="0.25">
      <c r="A10201">
        <v>41.28125</v>
      </c>
      <c r="B10201">
        <v>-0.22767581543357202</v>
      </c>
      <c r="D10201">
        <v>41.28125</v>
      </c>
      <c r="E10201">
        <v>-0.53507716785998405</v>
      </c>
    </row>
    <row r="10202" spans="1:5" x14ac:dyDescent="0.25">
      <c r="A10202">
        <v>41.284999999999997</v>
      </c>
      <c r="B10202">
        <v>-0.22767700875099442</v>
      </c>
      <c r="D10202">
        <v>41.284999999999997</v>
      </c>
      <c r="E10202">
        <v>-0.53538424821002384</v>
      </c>
    </row>
    <row r="10203" spans="1:5" x14ac:dyDescent="0.25">
      <c r="A10203">
        <v>41.288333333333334</v>
      </c>
      <c r="B10203">
        <v>-0.22762370723945904</v>
      </c>
      <c r="D10203">
        <v>41.288333333333334</v>
      </c>
      <c r="E10203">
        <v>-0.53555926809864751</v>
      </c>
    </row>
    <row r="10204" spans="1:5" x14ac:dyDescent="0.25">
      <c r="A10204">
        <v>41.291666666666664</v>
      </c>
      <c r="B10204">
        <v>-0.2275481304693715</v>
      </c>
      <c r="D10204">
        <v>41.291666666666664</v>
      </c>
      <c r="E10204">
        <v>-0.53559944311853613</v>
      </c>
    </row>
    <row r="10205" spans="1:5" x14ac:dyDescent="0.25">
      <c r="A10205">
        <v>41.295416666666668</v>
      </c>
      <c r="B10205">
        <v>-0.22744351630867143</v>
      </c>
      <c r="D10205">
        <v>41.295416666666668</v>
      </c>
      <c r="E10205">
        <v>-0.53557637231503574</v>
      </c>
    </row>
    <row r="10206" spans="1:5" x14ac:dyDescent="0.25">
      <c r="A10206">
        <v>41.298749999999998</v>
      </c>
      <c r="B10206">
        <v>-0.22736634844868736</v>
      </c>
      <c r="D10206">
        <v>41.298749999999998</v>
      </c>
      <c r="E10206">
        <v>-0.53570206841686552</v>
      </c>
    </row>
    <row r="10207" spans="1:5" x14ac:dyDescent="0.25">
      <c r="A10207">
        <v>41.302083333333329</v>
      </c>
      <c r="B10207">
        <v>-0.22731503579952267</v>
      </c>
      <c r="D10207">
        <v>41.302083333333329</v>
      </c>
      <c r="E10207">
        <v>-0.53586953062848042</v>
      </c>
    </row>
    <row r="10208" spans="1:5" x14ac:dyDescent="0.25">
      <c r="A10208">
        <v>41.305833333333332</v>
      </c>
      <c r="B10208">
        <v>-0.22726173428798724</v>
      </c>
      <c r="D10208">
        <v>41.305833333333332</v>
      </c>
      <c r="E10208">
        <v>-0.5359474940334128</v>
      </c>
    </row>
    <row r="10209" spans="1:5" x14ac:dyDescent="0.25">
      <c r="A10209">
        <v>41.309166666666663</v>
      </c>
      <c r="B10209">
        <v>-0.22717064439140811</v>
      </c>
      <c r="D10209">
        <v>41.309166666666663</v>
      </c>
      <c r="E10209">
        <v>-0.53586515513126487</v>
      </c>
    </row>
    <row r="10210" spans="1:5" x14ac:dyDescent="0.25">
      <c r="A10210">
        <v>41.3125</v>
      </c>
      <c r="B10210">
        <v>-0.22707120127287192</v>
      </c>
      <c r="D10210">
        <v>41.3125</v>
      </c>
      <c r="E10210">
        <v>-0.53572832140015902</v>
      </c>
    </row>
    <row r="10211" spans="1:5" x14ac:dyDescent="0.25">
      <c r="A10211">
        <v>41.316249999999997</v>
      </c>
      <c r="B10211">
        <v>-0.22699284009546539</v>
      </c>
      <c r="D10211">
        <v>41.316249999999997</v>
      </c>
      <c r="E10211">
        <v>-0.53569610182975336</v>
      </c>
    </row>
    <row r="10212" spans="1:5" x14ac:dyDescent="0.25">
      <c r="A10212">
        <v>41.319583333333334</v>
      </c>
      <c r="B10212">
        <v>-0.22694709626093873</v>
      </c>
      <c r="D10212">
        <v>41.319583333333334</v>
      </c>
      <c r="E10212">
        <v>-0.5359387430389817</v>
      </c>
    </row>
    <row r="10213" spans="1:5" x14ac:dyDescent="0.25">
      <c r="A10213">
        <v>41.322916666666664</v>
      </c>
      <c r="B10213">
        <v>-0.22690930787589497</v>
      </c>
      <c r="D10213">
        <v>41.322916666666664</v>
      </c>
      <c r="E10213">
        <v>-0.53612529832935563</v>
      </c>
    </row>
    <row r="10214" spans="1:5" x14ac:dyDescent="0.25">
      <c r="A10214">
        <v>41.326666666666668</v>
      </c>
      <c r="B10214">
        <v>-0.22683731105807475</v>
      </c>
      <c r="D10214">
        <v>41.326666666666668</v>
      </c>
      <c r="E10214">
        <v>-0.53609785202863958</v>
      </c>
    </row>
    <row r="10215" spans="1:5" x14ac:dyDescent="0.25">
      <c r="A10215">
        <v>41.33</v>
      </c>
      <c r="B10215">
        <v>-0.22674303898170245</v>
      </c>
      <c r="D10215">
        <v>41.33</v>
      </c>
      <c r="E10215">
        <v>-0.53595863166268887</v>
      </c>
    </row>
    <row r="10216" spans="1:5" x14ac:dyDescent="0.25">
      <c r="A10216">
        <v>41.333333333333329</v>
      </c>
      <c r="B10216">
        <v>-0.22666070007955447</v>
      </c>
      <c r="D10216">
        <v>41.333333333333329</v>
      </c>
      <c r="E10216">
        <v>-0.5359299920445505</v>
      </c>
    </row>
    <row r="10217" spans="1:5" x14ac:dyDescent="0.25">
      <c r="A10217">
        <v>41.337083333333332</v>
      </c>
      <c r="B10217">
        <v>-0.22660023866348447</v>
      </c>
      <c r="D10217">
        <v>41.337083333333332</v>
      </c>
      <c r="E10217">
        <v>-0.5361698488464598</v>
      </c>
    </row>
    <row r="10218" spans="1:5" x14ac:dyDescent="0.25">
      <c r="A10218">
        <v>41.340416666666663</v>
      </c>
      <c r="B10218">
        <v>-0.22656165473349243</v>
      </c>
      <c r="D10218">
        <v>41.340416666666663</v>
      </c>
      <c r="E10218">
        <v>-0.53629713603818607</v>
      </c>
    </row>
    <row r="10219" spans="1:5" x14ac:dyDescent="0.25">
      <c r="A10219">
        <v>41.34375</v>
      </c>
      <c r="B10219">
        <v>-0.22646380270485283</v>
      </c>
      <c r="D10219">
        <v>41.34375</v>
      </c>
      <c r="E10219">
        <v>-0.53616348448687345</v>
      </c>
    </row>
    <row r="10220" spans="1:5" x14ac:dyDescent="0.25">
      <c r="A10220">
        <v>41.347499999999997</v>
      </c>
      <c r="B10220">
        <v>-0.22634287987271279</v>
      </c>
      <c r="D10220">
        <v>41.347499999999997</v>
      </c>
      <c r="E10220">
        <v>-0.5359105011933174</v>
      </c>
    </row>
    <row r="10221" spans="1:5" x14ac:dyDescent="0.25">
      <c r="A10221">
        <v>41.350833333333334</v>
      </c>
      <c r="B10221">
        <v>-0.22627486077963405</v>
      </c>
      <c r="D10221">
        <v>41.350833333333334</v>
      </c>
      <c r="E10221">
        <v>-0.53574224343675414</v>
      </c>
    </row>
    <row r="10222" spans="1:5" x14ac:dyDescent="0.25">
      <c r="A10222">
        <v>41.354166666666664</v>
      </c>
      <c r="B10222">
        <v>-0.22626412092283216</v>
      </c>
      <c r="D10222">
        <v>41.354166666666664</v>
      </c>
      <c r="E10222">
        <v>-0.53592680986475727</v>
      </c>
    </row>
    <row r="10223" spans="1:5" x14ac:dyDescent="0.25">
      <c r="A10223">
        <v>41.357916666666668</v>
      </c>
      <c r="B10223">
        <v>-0.22648050914876688</v>
      </c>
      <c r="D10223">
        <v>41.357916666666668</v>
      </c>
      <c r="E10223">
        <v>-0.53618058870326168</v>
      </c>
    </row>
    <row r="10224" spans="1:5" x14ac:dyDescent="0.25">
      <c r="A10224">
        <v>41.361249999999998</v>
      </c>
      <c r="B10224">
        <v>-0.22663723150357995</v>
      </c>
      <c r="D10224">
        <v>41.361249999999998</v>
      </c>
      <c r="E10224">
        <v>-0.53618416865552898</v>
      </c>
    </row>
    <row r="10225" spans="1:5" x14ac:dyDescent="0.25">
      <c r="A10225">
        <v>41.364583333333329</v>
      </c>
      <c r="B10225">
        <v>-0.22674144789180589</v>
      </c>
      <c r="D10225">
        <v>41.364583333333329</v>
      </c>
      <c r="E10225">
        <v>-0.53602744630071597</v>
      </c>
    </row>
    <row r="10226" spans="1:5" x14ac:dyDescent="0.25">
      <c r="A10226">
        <v>41.368333333333332</v>
      </c>
      <c r="B10226">
        <v>-0.22682140015910895</v>
      </c>
      <c r="D10226">
        <v>41.368333333333332</v>
      </c>
      <c r="E10226">
        <v>-0.53599284009546533</v>
      </c>
    </row>
    <row r="10227" spans="1:5" x14ac:dyDescent="0.25">
      <c r="A10227">
        <v>41.371666666666663</v>
      </c>
      <c r="B10227">
        <v>-0.22687231503579952</v>
      </c>
      <c r="D10227">
        <v>41.371666666666663</v>
      </c>
      <c r="E10227">
        <v>-0.53620564836913287</v>
      </c>
    </row>
    <row r="10228" spans="1:5" x14ac:dyDescent="0.25">
      <c r="A10228">
        <v>41.375</v>
      </c>
      <c r="B10228">
        <v>-0.22687549721559266</v>
      </c>
      <c r="D10228">
        <v>41.375</v>
      </c>
      <c r="E10228">
        <v>-0.53649840891010336</v>
      </c>
    </row>
    <row r="10229" spans="1:5" x14ac:dyDescent="0.25">
      <c r="A10229">
        <v>41.378749999999997</v>
      </c>
      <c r="B10229">
        <v>-0.22683492442322992</v>
      </c>
      <c r="D10229">
        <v>41.378749999999997</v>
      </c>
      <c r="E10229">
        <v>-0.53648846459824973</v>
      </c>
    </row>
    <row r="10230" spans="1:5" x14ac:dyDescent="0.25">
      <c r="A10230">
        <v>41.382083333333334</v>
      </c>
      <c r="B10230">
        <v>-0.22674303898170245</v>
      </c>
      <c r="D10230">
        <v>41.382083333333334</v>
      </c>
      <c r="E10230">
        <v>-0.53629992044550512</v>
      </c>
    </row>
    <row r="10231" spans="1:5" x14ac:dyDescent="0.25">
      <c r="A10231">
        <v>41.385416666666664</v>
      </c>
      <c r="B10231">
        <v>-0.22664717581543359</v>
      </c>
      <c r="D10231">
        <v>41.385416666666664</v>
      </c>
      <c r="E10231">
        <v>-0.53611893396976928</v>
      </c>
    </row>
    <row r="10232" spans="1:5" x14ac:dyDescent="0.25">
      <c r="A10232">
        <v>41.389166666666668</v>
      </c>
      <c r="B10232">
        <v>-0.22660859188544152</v>
      </c>
      <c r="D10232">
        <v>41.389166666666668</v>
      </c>
      <c r="E10232">
        <v>-0.53618894192521871</v>
      </c>
    </row>
    <row r="10233" spans="1:5" x14ac:dyDescent="0.25">
      <c r="A10233">
        <v>41.392499999999998</v>
      </c>
      <c r="B10233">
        <v>-0.2266014319809069</v>
      </c>
      <c r="D10233">
        <v>41.392499999999998</v>
      </c>
      <c r="E10233">
        <v>-0.53641447891805882</v>
      </c>
    </row>
    <row r="10234" spans="1:5" x14ac:dyDescent="0.25">
      <c r="A10234">
        <v>41.395833333333329</v>
      </c>
      <c r="B10234">
        <v>-0.22659944311853619</v>
      </c>
      <c r="D10234">
        <v>41.395833333333329</v>
      </c>
      <c r="E10234">
        <v>-0.53635640413683372</v>
      </c>
    </row>
    <row r="10235" spans="1:5" x14ac:dyDescent="0.25">
      <c r="A10235">
        <v>41.399583333333332</v>
      </c>
      <c r="B10235">
        <v>-0.22657398568019094</v>
      </c>
      <c r="D10235">
        <v>41.399583333333332</v>
      </c>
      <c r="E10235">
        <v>-0.53610501193317417</v>
      </c>
    </row>
    <row r="10236" spans="1:5" x14ac:dyDescent="0.25">
      <c r="A10236">
        <v>41.402916666666663</v>
      </c>
      <c r="B10236">
        <v>-0.22658194112967384</v>
      </c>
      <c r="D10236">
        <v>41.402916666666663</v>
      </c>
      <c r="E10236">
        <v>-0.53590413683373106</v>
      </c>
    </row>
    <row r="10237" spans="1:5" x14ac:dyDescent="0.25">
      <c r="A10237">
        <v>41.40625</v>
      </c>
      <c r="B10237">
        <v>-0.2266296738265712</v>
      </c>
      <c r="D10237">
        <v>41.40625</v>
      </c>
      <c r="E10237">
        <v>-0.53589896579156715</v>
      </c>
    </row>
    <row r="10238" spans="1:5" x14ac:dyDescent="0.25">
      <c r="A10238">
        <v>41.41</v>
      </c>
      <c r="B10238">
        <v>-0.22671161495624503</v>
      </c>
      <c r="D10238">
        <v>41.41</v>
      </c>
      <c r="E10238">
        <v>-0.53619411296738262</v>
      </c>
    </row>
    <row r="10239" spans="1:5" x14ac:dyDescent="0.25">
      <c r="A10239">
        <v>41.413333333333334</v>
      </c>
      <c r="B10239">
        <v>-0.22681384248210024</v>
      </c>
      <c r="D10239">
        <v>41.413333333333334</v>
      </c>
      <c r="E10239">
        <v>-0.53626809864757352</v>
      </c>
    </row>
    <row r="10240" spans="1:5" x14ac:dyDescent="0.25">
      <c r="A10240">
        <v>41.416666666666664</v>
      </c>
      <c r="B10240">
        <v>-0.22685481304693711</v>
      </c>
      <c r="D10240">
        <v>41.416666666666664</v>
      </c>
      <c r="E10240">
        <v>-0.53610898965791565</v>
      </c>
    </row>
    <row r="10241" spans="1:5" x14ac:dyDescent="0.25">
      <c r="A10241">
        <v>41.420416666666668</v>
      </c>
      <c r="B10241">
        <v>-0.22689578361177404</v>
      </c>
      <c r="D10241">
        <v>41.420416666666668</v>
      </c>
      <c r="E10241">
        <v>-0.53598926014319803</v>
      </c>
    </row>
    <row r="10242" spans="1:5" x14ac:dyDescent="0.25">
      <c r="A10242">
        <v>41.423749999999998</v>
      </c>
      <c r="B10242">
        <v>-0.22695147175815433</v>
      </c>
      <c r="D10242">
        <v>41.423749999999998</v>
      </c>
      <c r="E10242">
        <v>-0.53600676213206044</v>
      </c>
    </row>
    <row r="10243" spans="1:5" x14ac:dyDescent="0.25">
      <c r="A10243">
        <v>41.427083333333329</v>
      </c>
      <c r="B10243">
        <v>-0.22702147971360381</v>
      </c>
      <c r="D10243">
        <v>41.427083333333329</v>
      </c>
      <c r="E10243">
        <v>-0.53632299124900551</v>
      </c>
    </row>
    <row r="10244" spans="1:5" x14ac:dyDescent="0.25">
      <c r="A10244">
        <v>41.430833333333332</v>
      </c>
      <c r="B10244">
        <v>-0.22703898170246617</v>
      </c>
      <c r="D10244">
        <v>41.430833333333332</v>
      </c>
      <c r="E10244">
        <v>-0.53649443118536189</v>
      </c>
    </row>
    <row r="10245" spans="1:5" x14ac:dyDescent="0.25">
      <c r="A10245">
        <v>41.434166666666663</v>
      </c>
      <c r="B10245">
        <v>-0.22697613365155128</v>
      </c>
      <c r="D10245">
        <v>41.434166666666663</v>
      </c>
      <c r="E10245">
        <v>-0.53639856801909302</v>
      </c>
    </row>
    <row r="10246" spans="1:5" x14ac:dyDescent="0.25">
      <c r="A10246">
        <v>41.4375</v>
      </c>
      <c r="B10246">
        <v>-0.22689896579156724</v>
      </c>
      <c r="D10246">
        <v>41.4375</v>
      </c>
      <c r="E10246">
        <v>-0.53622474144789178</v>
      </c>
    </row>
    <row r="10247" spans="1:5" x14ac:dyDescent="0.25">
      <c r="A10247">
        <v>41.441249999999997</v>
      </c>
      <c r="B10247">
        <v>-0.22687788385043756</v>
      </c>
      <c r="D10247">
        <v>41.441249999999997</v>
      </c>
      <c r="E10247">
        <v>-0.53631980906921239</v>
      </c>
    </row>
    <row r="10248" spans="1:5" x14ac:dyDescent="0.25">
      <c r="A10248">
        <v>41.444583333333334</v>
      </c>
      <c r="B10248">
        <v>-0.22689061256961016</v>
      </c>
      <c r="D10248">
        <v>41.444583333333334</v>
      </c>
      <c r="E10248">
        <v>-0.53674980111376291</v>
      </c>
    </row>
    <row r="10249" spans="1:5" x14ac:dyDescent="0.25">
      <c r="A10249">
        <v>41.447916666666664</v>
      </c>
      <c r="B10249">
        <v>-0.22689379474940335</v>
      </c>
      <c r="D10249">
        <v>41.447916666666664</v>
      </c>
      <c r="E10249">
        <v>-0.53697613365155128</v>
      </c>
    </row>
    <row r="10250" spans="1:5" x14ac:dyDescent="0.25">
      <c r="A10250">
        <v>41.451666666666668</v>
      </c>
      <c r="B10250">
        <v>-0.22687032617342878</v>
      </c>
      <c r="D10250">
        <v>41.451666666666668</v>
      </c>
      <c r="E10250">
        <v>-0.53683969769291962</v>
      </c>
    </row>
    <row r="10251" spans="1:5" x14ac:dyDescent="0.25">
      <c r="A10251">
        <v>41.454999999999998</v>
      </c>
      <c r="B10251">
        <v>-0.22682020684168658</v>
      </c>
      <c r="D10251">
        <v>41.454999999999998</v>
      </c>
      <c r="E10251">
        <v>-0.53669451073985674</v>
      </c>
    </row>
    <row r="10252" spans="1:5" x14ac:dyDescent="0.25">
      <c r="A10252">
        <v>41.458333333333329</v>
      </c>
      <c r="B10252">
        <v>-0.22680509148766903</v>
      </c>
      <c r="D10252">
        <v>41.458333333333329</v>
      </c>
      <c r="E10252">
        <v>-0.53659347653142397</v>
      </c>
    </row>
    <row r="10253" spans="1:5" x14ac:dyDescent="0.25">
      <c r="A10253">
        <v>41.462083333333332</v>
      </c>
      <c r="B10253">
        <v>-0.22683054892601429</v>
      </c>
      <c r="D10253">
        <v>41.462083333333332</v>
      </c>
      <c r="E10253">
        <v>-0.53662688941925218</v>
      </c>
    </row>
    <row r="10254" spans="1:5" x14ac:dyDescent="0.25">
      <c r="A10254">
        <v>41.465416666666663</v>
      </c>
      <c r="B10254">
        <v>-0.22685521081941129</v>
      </c>
      <c r="D10254">
        <v>41.465416666666663</v>
      </c>
      <c r="E10254">
        <v>-0.53664717581543353</v>
      </c>
    </row>
    <row r="10255" spans="1:5" x14ac:dyDescent="0.25">
      <c r="A10255">
        <v>41.46875</v>
      </c>
      <c r="B10255">
        <v>-0.22685123309466987</v>
      </c>
      <c r="D10255">
        <v>41.46875</v>
      </c>
      <c r="E10255">
        <v>-0.53658353221957034</v>
      </c>
    </row>
    <row r="10256" spans="1:5" x14ac:dyDescent="0.25">
      <c r="A10256">
        <v>41.472499999999997</v>
      </c>
      <c r="B10256">
        <v>-0.22682259347653141</v>
      </c>
      <c r="D10256">
        <v>41.472499999999997</v>
      </c>
      <c r="E10256">
        <v>-0.53648369132856</v>
      </c>
    </row>
    <row r="10257" spans="1:5" x14ac:dyDescent="0.25">
      <c r="A10257">
        <v>41.475833333333334</v>
      </c>
      <c r="B10257">
        <v>-0.22679713603818619</v>
      </c>
      <c r="D10257">
        <v>41.475833333333334</v>
      </c>
      <c r="E10257">
        <v>-0.53642999204455044</v>
      </c>
    </row>
    <row r="10258" spans="1:5" x14ac:dyDescent="0.25">
      <c r="A10258">
        <v>41.479166666666664</v>
      </c>
      <c r="B10258">
        <v>-0.22679992044550518</v>
      </c>
      <c r="D10258">
        <v>41.479166666666664</v>
      </c>
      <c r="E10258">
        <v>-0.5366177406523468</v>
      </c>
    </row>
    <row r="10259" spans="1:5" x14ac:dyDescent="0.25">
      <c r="A10259">
        <v>41.482916666666668</v>
      </c>
      <c r="B10259">
        <v>-0.22680946698488463</v>
      </c>
      <c r="D10259">
        <v>41.482916666666668</v>
      </c>
      <c r="E10259">
        <v>-0.53677923627684965</v>
      </c>
    </row>
    <row r="10260" spans="1:5" x14ac:dyDescent="0.25">
      <c r="A10260">
        <v>41.486249999999998</v>
      </c>
      <c r="B10260">
        <v>-0.2267844073190135</v>
      </c>
      <c r="D10260">
        <v>41.486249999999998</v>
      </c>
      <c r="E10260">
        <v>-0.5367923627684964</v>
      </c>
    </row>
    <row r="10261" spans="1:5" x14ac:dyDescent="0.25">
      <c r="A10261">
        <v>41.489583333333329</v>
      </c>
      <c r="B10261">
        <v>-0.22671996817820206</v>
      </c>
      <c r="D10261">
        <v>41.489583333333329</v>
      </c>
      <c r="E10261">
        <v>-0.53672116149562443</v>
      </c>
    </row>
    <row r="10262" spans="1:5" x14ac:dyDescent="0.25">
      <c r="A10262">
        <v>41.493333333333332</v>
      </c>
      <c r="B10262">
        <v>-0.22667024661893398</v>
      </c>
      <c r="D10262">
        <v>41.493333333333332</v>
      </c>
      <c r="E10262">
        <v>-0.53667303102625297</v>
      </c>
    </row>
    <row r="10263" spans="1:5" x14ac:dyDescent="0.25">
      <c r="A10263">
        <v>41.496666666666663</v>
      </c>
      <c r="B10263">
        <v>-0.22665552903739061</v>
      </c>
      <c r="D10263">
        <v>41.496666666666663</v>
      </c>
      <c r="E10263">
        <v>-0.53676014319809062</v>
      </c>
    </row>
    <row r="10264" spans="1:5" x14ac:dyDescent="0.25">
      <c r="A10264">
        <v>41.5</v>
      </c>
      <c r="B10264">
        <v>-0.22665035799522673</v>
      </c>
      <c r="D10264">
        <v>41.5</v>
      </c>
      <c r="E10264">
        <v>-0.53689180588703256</v>
      </c>
    </row>
    <row r="10265" spans="1:5" x14ac:dyDescent="0.25">
      <c r="A10265">
        <v>41.503749999999997</v>
      </c>
      <c r="B10265">
        <v>-0.22664439140811454</v>
      </c>
      <c r="D10265">
        <v>41.503749999999997</v>
      </c>
      <c r="E10265">
        <v>-0.53697494033412885</v>
      </c>
    </row>
    <row r="10266" spans="1:5" x14ac:dyDescent="0.25">
      <c r="A10266">
        <v>41.507083333333334</v>
      </c>
      <c r="B10266">
        <v>-0.2266081941129674</v>
      </c>
      <c r="D10266">
        <v>41.507083333333334</v>
      </c>
      <c r="E10266">
        <v>-0.5370003977724741</v>
      </c>
    </row>
    <row r="10267" spans="1:5" x14ac:dyDescent="0.25">
      <c r="A10267">
        <v>41.510416666666664</v>
      </c>
      <c r="B10267">
        <v>-0.22680350039777247</v>
      </c>
      <c r="D10267">
        <v>41.510416666666664</v>
      </c>
      <c r="E10267">
        <v>-0.5370533015115353</v>
      </c>
    </row>
    <row r="10268" spans="1:5" x14ac:dyDescent="0.25">
      <c r="A10268">
        <v>41.514166666666668</v>
      </c>
      <c r="B10268">
        <v>-0.22703818615751792</v>
      </c>
      <c r="D10268">
        <v>41.514166666666668</v>
      </c>
      <c r="E10268">
        <v>-0.53719848846459817</v>
      </c>
    </row>
    <row r="10269" spans="1:5" x14ac:dyDescent="0.25">
      <c r="A10269">
        <v>41.517499999999998</v>
      </c>
      <c r="B10269">
        <v>-0.22723866348448685</v>
      </c>
      <c r="D10269">
        <v>41.517499999999998</v>
      </c>
      <c r="E10269">
        <v>-0.53736714399363561</v>
      </c>
    </row>
    <row r="10270" spans="1:5" x14ac:dyDescent="0.25">
      <c r="A10270">
        <v>41.520833333333329</v>
      </c>
      <c r="B10270">
        <v>-0.22740254574383451</v>
      </c>
      <c r="D10270">
        <v>41.520833333333329</v>
      </c>
      <c r="E10270">
        <v>-0.53742919649960219</v>
      </c>
    </row>
    <row r="10271" spans="1:5" x14ac:dyDescent="0.25">
      <c r="A10271">
        <v>41.524583333333332</v>
      </c>
      <c r="B10271">
        <v>-0.22748766905330151</v>
      </c>
      <c r="D10271">
        <v>41.524583333333332</v>
      </c>
      <c r="E10271">
        <v>-0.53739856801909303</v>
      </c>
    </row>
    <row r="10272" spans="1:5" x14ac:dyDescent="0.25">
      <c r="A10272">
        <v>41.527916666666663</v>
      </c>
      <c r="B10272">
        <v>-0.22753341288782813</v>
      </c>
      <c r="D10272">
        <v>41.527916666666663</v>
      </c>
      <c r="E10272">
        <v>-0.53737708830548914</v>
      </c>
    </row>
    <row r="10273" spans="1:5" x14ac:dyDescent="0.25">
      <c r="A10273">
        <v>41.53125</v>
      </c>
      <c r="B10273">
        <v>-0.22757120127287192</v>
      </c>
      <c r="D10273">
        <v>41.53125</v>
      </c>
      <c r="E10273">
        <v>-0.53740572792362762</v>
      </c>
    </row>
    <row r="10274" spans="1:5" x14ac:dyDescent="0.25">
      <c r="A10274">
        <v>41.534999999999997</v>
      </c>
      <c r="B10274">
        <v>-0.22761694510739855</v>
      </c>
      <c r="D10274">
        <v>41.534999999999997</v>
      </c>
      <c r="E10274">
        <v>-0.53759029435163086</v>
      </c>
    </row>
    <row r="10275" spans="1:5" x14ac:dyDescent="0.25">
      <c r="A10275">
        <v>41.538333333333334</v>
      </c>
      <c r="B10275">
        <v>-0.22762052505966585</v>
      </c>
      <c r="D10275">
        <v>41.538333333333334</v>
      </c>
      <c r="E10275">
        <v>-0.53764677804295935</v>
      </c>
    </row>
    <row r="10276" spans="1:5" x14ac:dyDescent="0.25">
      <c r="A10276">
        <v>41.541666666666664</v>
      </c>
      <c r="B10276">
        <v>-0.22755449482895784</v>
      </c>
      <c r="D10276">
        <v>41.541666666666664</v>
      </c>
      <c r="E10276">
        <v>-0.53760580747812248</v>
      </c>
    </row>
    <row r="10277" spans="1:5" x14ac:dyDescent="0.25">
      <c r="A10277">
        <v>41.545416666666668</v>
      </c>
      <c r="B10277">
        <v>-0.22748249801113762</v>
      </c>
      <c r="D10277">
        <v>41.545416666666668</v>
      </c>
      <c r="E10277">
        <v>-0.53756404136833724</v>
      </c>
    </row>
    <row r="10278" spans="1:5" x14ac:dyDescent="0.25">
      <c r="A10278">
        <v>41.548749999999998</v>
      </c>
      <c r="B10278">
        <v>-0.22743556085918853</v>
      </c>
      <c r="D10278">
        <v>41.548749999999998</v>
      </c>
      <c r="E10278">
        <v>-0.53756881463802697</v>
      </c>
    </row>
    <row r="10279" spans="1:5" x14ac:dyDescent="0.25">
      <c r="A10279">
        <v>41.552083333333329</v>
      </c>
      <c r="B10279">
        <v>-0.22742402545743834</v>
      </c>
      <c r="D10279">
        <v>41.552083333333329</v>
      </c>
      <c r="E10279">
        <v>-0.53763086714399355</v>
      </c>
    </row>
    <row r="10280" spans="1:5" x14ac:dyDescent="0.25">
      <c r="A10280">
        <v>41.555833333333332</v>
      </c>
      <c r="B10280">
        <v>-0.22736555290373905</v>
      </c>
      <c r="D10280">
        <v>41.555833333333332</v>
      </c>
      <c r="E10280">
        <v>-0.53765314240254569</v>
      </c>
    </row>
    <row r="10281" spans="1:5" x14ac:dyDescent="0.25">
      <c r="A10281">
        <v>41.559166666666663</v>
      </c>
      <c r="B10281">
        <v>-0.22727486077963405</v>
      </c>
      <c r="D10281">
        <v>41.559166666666663</v>
      </c>
      <c r="E10281">
        <v>-0.53761495624502775</v>
      </c>
    </row>
    <row r="10282" spans="1:5" x14ac:dyDescent="0.25">
      <c r="A10282">
        <v>41.5625</v>
      </c>
      <c r="B10282">
        <v>-0.22713802704852823</v>
      </c>
      <c r="D10282">
        <v>41.5625</v>
      </c>
      <c r="E10282">
        <v>-0.53756961018297522</v>
      </c>
    </row>
    <row r="10283" spans="1:5" x14ac:dyDescent="0.25">
      <c r="A10283">
        <v>41.566249999999997</v>
      </c>
      <c r="B10283">
        <v>-0.22701272871917264</v>
      </c>
      <c r="D10283">
        <v>41.566249999999997</v>
      </c>
      <c r="E10283">
        <v>-0.53763086714399355</v>
      </c>
    </row>
    <row r="10284" spans="1:5" x14ac:dyDescent="0.25">
      <c r="A10284">
        <v>41.569583333333334</v>
      </c>
      <c r="B10284">
        <v>-0.22694192521877485</v>
      </c>
      <c r="D10284">
        <v>41.569583333333334</v>
      </c>
      <c r="E10284">
        <v>-0.53768257756563242</v>
      </c>
    </row>
    <row r="10285" spans="1:5" x14ac:dyDescent="0.25">
      <c r="A10285">
        <v>41.572916666666664</v>
      </c>
      <c r="B10285">
        <v>-0.22690015910898964</v>
      </c>
      <c r="D10285">
        <v>41.572916666666664</v>
      </c>
      <c r="E10285">
        <v>-0.53771479713603809</v>
      </c>
    </row>
    <row r="10286" spans="1:5" x14ac:dyDescent="0.25">
      <c r="A10286">
        <v>41.576666666666668</v>
      </c>
      <c r="B10286">
        <v>-0.22686197295147176</v>
      </c>
      <c r="D10286">
        <v>41.576666666666668</v>
      </c>
      <c r="E10286">
        <v>-0.5376778042959427</v>
      </c>
    </row>
    <row r="10287" spans="1:5" x14ac:dyDescent="0.25">
      <c r="A10287">
        <v>41.58</v>
      </c>
      <c r="B10287">
        <v>-0.2267875894988067</v>
      </c>
      <c r="D10287">
        <v>41.58</v>
      </c>
      <c r="E10287">
        <v>-0.53761893396976923</v>
      </c>
    </row>
    <row r="10288" spans="1:5" x14ac:dyDescent="0.25">
      <c r="A10288">
        <v>41.583333333333329</v>
      </c>
      <c r="B10288">
        <v>-0.22671996817820206</v>
      </c>
      <c r="D10288">
        <v>41.583333333333329</v>
      </c>
      <c r="E10288">
        <v>-0.53754176610978521</v>
      </c>
    </row>
    <row r="10289" spans="1:5" x14ac:dyDescent="0.25">
      <c r="A10289">
        <v>41.587083333333332</v>
      </c>
      <c r="B10289">
        <v>-0.22671519490851233</v>
      </c>
      <c r="D10289">
        <v>41.587083333333332</v>
      </c>
      <c r="E10289">
        <v>-0.53750357995226727</v>
      </c>
    </row>
    <row r="10290" spans="1:5" x14ac:dyDescent="0.25">
      <c r="A10290">
        <v>41.590416666666663</v>
      </c>
      <c r="B10290">
        <v>-0.22678599840891006</v>
      </c>
      <c r="D10290">
        <v>41.590416666666663</v>
      </c>
      <c r="E10290">
        <v>-0.53753937947494035</v>
      </c>
    </row>
    <row r="10291" spans="1:5" x14ac:dyDescent="0.25">
      <c r="A10291">
        <v>41.59375</v>
      </c>
      <c r="B10291">
        <v>-0.22685719968178203</v>
      </c>
      <c r="D10291">
        <v>41.59375</v>
      </c>
      <c r="E10291">
        <v>-0.53774622116149562</v>
      </c>
    </row>
    <row r="10292" spans="1:5" x14ac:dyDescent="0.25">
      <c r="A10292">
        <v>41.597499999999997</v>
      </c>
      <c r="B10292">
        <v>-0.22704733492442322</v>
      </c>
      <c r="D10292">
        <v>41.597499999999997</v>
      </c>
      <c r="E10292">
        <v>-0.53782458233890207</v>
      </c>
    </row>
    <row r="10293" spans="1:5" x14ac:dyDescent="0.25">
      <c r="A10293">
        <v>41.600833333333334</v>
      </c>
      <c r="B10293">
        <v>-0.22718894192521877</v>
      </c>
      <c r="D10293">
        <v>41.600833333333334</v>
      </c>
      <c r="E10293">
        <v>-0.537719968178202</v>
      </c>
    </row>
    <row r="10294" spans="1:5" x14ac:dyDescent="0.25">
      <c r="A10294">
        <v>41.604166666666664</v>
      </c>
      <c r="B10294">
        <v>-0.22728520286396181</v>
      </c>
      <c r="D10294">
        <v>41.604166666666664</v>
      </c>
      <c r="E10294">
        <v>-0.53763723150357989</v>
      </c>
    </row>
    <row r="10295" spans="1:5" x14ac:dyDescent="0.25">
      <c r="A10295">
        <v>41.607916666666668</v>
      </c>
      <c r="B10295">
        <v>-0.22739299920445505</v>
      </c>
      <c r="D10295">
        <v>41.607916666666668</v>
      </c>
      <c r="E10295">
        <v>-0.5379140811455847</v>
      </c>
    </row>
    <row r="10296" spans="1:5" x14ac:dyDescent="0.25">
      <c r="A10296">
        <v>41.611249999999998</v>
      </c>
      <c r="B10296">
        <v>-0.22747931583134445</v>
      </c>
      <c r="D10296">
        <v>41.611249999999998</v>
      </c>
      <c r="E10296">
        <v>-0.5383532219570405</v>
      </c>
    </row>
    <row r="10297" spans="1:5" x14ac:dyDescent="0.25">
      <c r="A10297">
        <v>41.614583333333329</v>
      </c>
      <c r="B10297">
        <v>-0.22753937947494032</v>
      </c>
      <c r="D10297">
        <v>41.614583333333329</v>
      </c>
      <c r="E10297">
        <v>-0.5385719968178202</v>
      </c>
    </row>
    <row r="10298" spans="1:5" x14ac:dyDescent="0.25">
      <c r="A10298">
        <v>41.618333333333332</v>
      </c>
      <c r="B10298">
        <v>-0.22755767700875101</v>
      </c>
      <c r="D10298">
        <v>41.618333333333332</v>
      </c>
      <c r="E10298">
        <v>-0.5384642004773269</v>
      </c>
    </row>
    <row r="10299" spans="1:5" x14ac:dyDescent="0.25">
      <c r="A10299">
        <v>41.621666666666663</v>
      </c>
      <c r="B10299">
        <v>-0.22750517104216389</v>
      </c>
      <c r="D10299">
        <v>41.621666666666663</v>
      </c>
      <c r="E10299">
        <v>-0.5382736674622115</v>
      </c>
    </row>
    <row r="10300" spans="1:5" x14ac:dyDescent="0.25">
      <c r="A10300">
        <v>41.625</v>
      </c>
      <c r="B10300">
        <v>-0.22747613365155131</v>
      </c>
      <c r="D10300">
        <v>41.625</v>
      </c>
      <c r="E10300">
        <v>-0.53846181384248204</v>
      </c>
    </row>
    <row r="10301" spans="1:5" x14ac:dyDescent="0.25">
      <c r="A10301">
        <v>41.628749999999997</v>
      </c>
      <c r="B10301">
        <v>-0.2274741447891806</v>
      </c>
      <c r="D10301">
        <v>41.628749999999997</v>
      </c>
      <c r="E10301">
        <v>-0.53884208432776448</v>
      </c>
    </row>
    <row r="10302" spans="1:5" x14ac:dyDescent="0.25">
      <c r="A10302">
        <v>41.632083333333334</v>
      </c>
      <c r="B10302">
        <v>-0.22749403341288785</v>
      </c>
      <c r="D10302">
        <v>41.632083333333334</v>
      </c>
      <c r="E10302">
        <v>-0.53924065234685759</v>
      </c>
    </row>
    <row r="10303" spans="1:5" x14ac:dyDescent="0.25">
      <c r="A10303">
        <v>41.635416666666664</v>
      </c>
      <c r="B10303">
        <v>-0.22764996022275258</v>
      </c>
      <c r="D10303">
        <v>41.635416666666664</v>
      </c>
      <c r="E10303">
        <v>-0.53944908512330936</v>
      </c>
    </row>
    <row r="10304" spans="1:5" x14ac:dyDescent="0.25">
      <c r="A10304">
        <v>41.639166666666668</v>
      </c>
      <c r="B10304">
        <v>-0.22777406523468577</v>
      </c>
      <c r="D10304">
        <v>41.639166666666668</v>
      </c>
      <c r="E10304">
        <v>-0.53949124900556877</v>
      </c>
    </row>
    <row r="10305" spans="1:5" x14ac:dyDescent="0.25">
      <c r="A10305">
        <v>41.642499999999998</v>
      </c>
      <c r="B10305">
        <v>-0.22764836913285602</v>
      </c>
      <c r="D10305">
        <v>41.642499999999998</v>
      </c>
      <c r="E10305">
        <v>-0.53929912490055687</v>
      </c>
    </row>
    <row r="10306" spans="1:5" x14ac:dyDescent="0.25">
      <c r="A10306">
        <v>41.645833333333329</v>
      </c>
      <c r="B10306">
        <v>-0.22750318217979315</v>
      </c>
      <c r="D10306">
        <v>41.645833333333329</v>
      </c>
      <c r="E10306">
        <v>-0.53928281622911689</v>
      </c>
    </row>
    <row r="10307" spans="1:5" x14ac:dyDescent="0.25">
      <c r="A10307">
        <v>41.649583333333332</v>
      </c>
      <c r="B10307">
        <v>-0.22733969769291965</v>
      </c>
      <c r="D10307">
        <v>41.649583333333332</v>
      </c>
      <c r="E10307">
        <v>-0.53936953062848048</v>
      </c>
    </row>
    <row r="10308" spans="1:5" x14ac:dyDescent="0.25">
      <c r="A10308">
        <v>41.652916666666663</v>
      </c>
      <c r="B10308">
        <v>-0.22717979315831346</v>
      </c>
      <c r="D10308">
        <v>41.652916666666663</v>
      </c>
      <c r="E10308">
        <v>-0.5394677804295942</v>
      </c>
    </row>
    <row r="10309" spans="1:5" x14ac:dyDescent="0.25">
      <c r="A10309">
        <v>41.65625</v>
      </c>
      <c r="B10309">
        <v>-0.22714081145584725</v>
      </c>
      <c r="D10309">
        <v>41.65625</v>
      </c>
      <c r="E10309">
        <v>-0.53953937947494035</v>
      </c>
    </row>
    <row r="10310" spans="1:5" x14ac:dyDescent="0.25">
      <c r="A10310">
        <v>41.66</v>
      </c>
      <c r="B10310">
        <v>-0.22725417661097852</v>
      </c>
      <c r="D10310">
        <v>41.66</v>
      </c>
      <c r="E10310">
        <v>-0.53960302307080343</v>
      </c>
    </row>
    <row r="10311" spans="1:5" x14ac:dyDescent="0.25">
      <c r="A10311">
        <v>41.663333333333334</v>
      </c>
      <c r="B10311">
        <v>-0.22735242641209227</v>
      </c>
      <c r="D10311">
        <v>41.663333333333334</v>
      </c>
      <c r="E10311">
        <v>-0.53953818615751792</v>
      </c>
    </row>
    <row r="10312" spans="1:5" x14ac:dyDescent="0.25">
      <c r="A10312">
        <v>41.666666666666664</v>
      </c>
      <c r="B10312">
        <v>-0.2274415274463007</v>
      </c>
      <c r="D10312">
        <v>41.666666666666664</v>
      </c>
      <c r="E10312">
        <v>-0.53949681782020675</v>
      </c>
    </row>
    <row r="10313" spans="1:5" x14ac:dyDescent="0.25">
      <c r="A10313">
        <v>41.670416666666668</v>
      </c>
      <c r="B10313">
        <v>-0.22754335719968177</v>
      </c>
      <c r="D10313">
        <v>41.670416666666668</v>
      </c>
      <c r="E10313">
        <v>-0.53960620525059655</v>
      </c>
    </row>
    <row r="10314" spans="1:5" x14ac:dyDescent="0.25">
      <c r="A10314">
        <v>41.673749999999998</v>
      </c>
      <c r="B10314">
        <v>-0.22764677804295941</v>
      </c>
      <c r="D10314">
        <v>41.673749999999998</v>
      </c>
      <c r="E10314">
        <v>-0.53979156722354804</v>
      </c>
    </row>
    <row r="10315" spans="1:5" x14ac:dyDescent="0.25">
      <c r="A10315">
        <v>41.677083333333329</v>
      </c>
      <c r="B10315">
        <v>-0.22775894988066825</v>
      </c>
      <c r="D10315">
        <v>41.677083333333329</v>
      </c>
      <c r="E10315">
        <v>-0.539942322991249</v>
      </c>
    </row>
    <row r="10316" spans="1:5" x14ac:dyDescent="0.25">
      <c r="A10316">
        <v>41.680833333333332</v>
      </c>
      <c r="B10316">
        <v>-0.22781344470962608</v>
      </c>
      <c r="D10316">
        <v>41.680833333333332</v>
      </c>
      <c r="E10316">
        <v>-0.54002943516308666</v>
      </c>
    </row>
    <row r="10317" spans="1:5" x14ac:dyDescent="0.25">
      <c r="A10317">
        <v>41.684166666666663</v>
      </c>
      <c r="B10317">
        <v>-0.22782736674622117</v>
      </c>
      <c r="D10317">
        <v>41.684166666666663</v>
      </c>
      <c r="E10317">
        <v>-0.53995147175815428</v>
      </c>
    </row>
    <row r="10318" spans="1:5" x14ac:dyDescent="0.25">
      <c r="A10318">
        <v>41.6875</v>
      </c>
      <c r="B10318">
        <v>-0.22781702466189341</v>
      </c>
      <c r="D10318">
        <v>41.6875</v>
      </c>
      <c r="E10318">
        <v>-0.53982696897374693</v>
      </c>
    </row>
    <row r="10319" spans="1:5" x14ac:dyDescent="0.25">
      <c r="A10319">
        <v>41.691249999999997</v>
      </c>
      <c r="B10319">
        <v>-0.22786276849642007</v>
      </c>
      <c r="D10319">
        <v>41.691249999999997</v>
      </c>
      <c r="E10319">
        <v>-0.53986595067621312</v>
      </c>
    </row>
    <row r="10320" spans="1:5" x14ac:dyDescent="0.25">
      <c r="A10320">
        <v>41.694583333333334</v>
      </c>
      <c r="B10320">
        <v>-0.22794709626093873</v>
      </c>
      <c r="D10320">
        <v>41.694583333333334</v>
      </c>
      <c r="E10320">
        <v>-0.5400338106603022</v>
      </c>
    </row>
    <row r="10321" spans="1:5" x14ac:dyDescent="0.25">
      <c r="A10321">
        <v>41.697916666666664</v>
      </c>
      <c r="B10321">
        <v>-0.22801829753381064</v>
      </c>
      <c r="D10321">
        <v>41.697916666666664</v>
      </c>
      <c r="E10321">
        <v>-0.54017740652346857</v>
      </c>
    </row>
    <row r="10322" spans="1:5" x14ac:dyDescent="0.25">
      <c r="A10322">
        <v>41.701666666666668</v>
      </c>
      <c r="B10322">
        <v>-0.22809506762132059</v>
      </c>
      <c r="D10322">
        <v>41.701666666666668</v>
      </c>
      <c r="E10322">
        <v>-0.54024065234685759</v>
      </c>
    </row>
    <row r="10323" spans="1:5" x14ac:dyDescent="0.25">
      <c r="A10323">
        <v>41.704999999999998</v>
      </c>
      <c r="B10323">
        <v>-0.22815155131264916</v>
      </c>
      <c r="D10323">
        <v>41.704999999999998</v>
      </c>
      <c r="E10323">
        <v>-0.54020604614160694</v>
      </c>
    </row>
    <row r="10324" spans="1:5" x14ac:dyDescent="0.25">
      <c r="A10324">
        <v>41.708333333333329</v>
      </c>
      <c r="B10324">
        <v>-0.22819888623707241</v>
      </c>
      <c r="D10324">
        <v>41.708333333333329</v>
      </c>
      <c r="E10324">
        <v>-0.54002108194112963</v>
      </c>
    </row>
    <row r="10325" spans="1:5" x14ac:dyDescent="0.25">
      <c r="A10325">
        <v>41.712083333333332</v>
      </c>
      <c r="B10325">
        <v>-0.22826014319809068</v>
      </c>
      <c r="D10325">
        <v>41.712083333333332</v>
      </c>
      <c r="E10325">
        <v>-0.53995704057279226</v>
      </c>
    </row>
    <row r="10326" spans="1:5" x14ac:dyDescent="0.25">
      <c r="A10326">
        <v>41.715416666666663</v>
      </c>
      <c r="B10326">
        <v>-0.22836873508353217</v>
      </c>
      <c r="D10326">
        <v>41.715416666666663</v>
      </c>
      <c r="E10326">
        <v>-0.54007955449482892</v>
      </c>
    </row>
    <row r="10327" spans="1:5" x14ac:dyDescent="0.25">
      <c r="A10327">
        <v>41.71875</v>
      </c>
      <c r="B10327">
        <v>-0.2284912490055688</v>
      </c>
      <c r="D10327">
        <v>41.71875</v>
      </c>
      <c r="E10327">
        <v>-0.54020326173428801</v>
      </c>
    </row>
    <row r="10328" spans="1:5" x14ac:dyDescent="0.25">
      <c r="A10328">
        <v>41.722499999999997</v>
      </c>
      <c r="B10328">
        <v>-0.22858392999204452</v>
      </c>
      <c r="D10328">
        <v>41.722499999999997</v>
      </c>
      <c r="E10328">
        <v>-0.54025656324582338</v>
      </c>
    </row>
    <row r="10329" spans="1:5" x14ac:dyDescent="0.25">
      <c r="A10329">
        <v>41.725833333333334</v>
      </c>
      <c r="B10329">
        <v>-0.2286372315035799</v>
      </c>
      <c r="D10329">
        <v>41.725833333333334</v>
      </c>
      <c r="E10329">
        <v>-0.54022076372315031</v>
      </c>
    </row>
    <row r="10330" spans="1:5" x14ac:dyDescent="0.25">
      <c r="A10330">
        <v>41.729166666666664</v>
      </c>
      <c r="B10330">
        <v>-0.22867263325377885</v>
      </c>
      <c r="D10330">
        <v>41.729166666666664</v>
      </c>
      <c r="E10330">
        <v>-0.54009546539379472</v>
      </c>
    </row>
    <row r="10331" spans="1:5" x14ac:dyDescent="0.25">
      <c r="A10331">
        <v>41.732916666666668</v>
      </c>
      <c r="B10331">
        <v>-0.22870206841686558</v>
      </c>
      <c r="D10331">
        <v>41.732916666666668</v>
      </c>
      <c r="E10331">
        <v>-0.54003778838504368</v>
      </c>
    </row>
    <row r="10332" spans="1:5" x14ac:dyDescent="0.25">
      <c r="A10332">
        <v>41.736249999999998</v>
      </c>
      <c r="B10332">
        <v>-0.22877645186953063</v>
      </c>
      <c r="D10332">
        <v>41.736249999999998</v>
      </c>
      <c r="E10332">
        <v>-0.54012768496420038</v>
      </c>
    </row>
    <row r="10333" spans="1:5" x14ac:dyDescent="0.25">
      <c r="A10333">
        <v>41.739583333333329</v>
      </c>
      <c r="B10333">
        <v>-0.22885759745425616</v>
      </c>
      <c r="D10333">
        <v>41.739583333333329</v>
      </c>
      <c r="E10333">
        <v>-0.54024144789180584</v>
      </c>
    </row>
    <row r="10334" spans="1:5" x14ac:dyDescent="0.25">
      <c r="A10334">
        <v>41.743333333333332</v>
      </c>
      <c r="B10334">
        <v>-0.2289220365950676</v>
      </c>
      <c r="D10334">
        <v>41.743333333333332</v>
      </c>
      <c r="E10334">
        <v>-0.54031503579952256</v>
      </c>
    </row>
    <row r="10335" spans="1:5" x14ac:dyDescent="0.25">
      <c r="A10335">
        <v>41.746666666666663</v>
      </c>
      <c r="B10335">
        <v>-0.22893317422434367</v>
      </c>
      <c r="D10335">
        <v>41.746666666666663</v>
      </c>
      <c r="E10335">
        <v>-0.54032259347653144</v>
      </c>
    </row>
    <row r="10336" spans="1:5" x14ac:dyDescent="0.25">
      <c r="A10336">
        <v>41.75</v>
      </c>
      <c r="B10336">
        <v>-0.22891805887032618</v>
      </c>
      <c r="D10336">
        <v>41.75</v>
      </c>
      <c r="E10336">
        <v>-0.5402279236276849</v>
      </c>
    </row>
    <row r="10337" spans="1:5" x14ac:dyDescent="0.25">
      <c r="A10337">
        <v>41.753749999999997</v>
      </c>
      <c r="B10337">
        <v>-0.22888027048528239</v>
      </c>
      <c r="D10337">
        <v>41.753749999999997</v>
      </c>
      <c r="E10337">
        <v>-0.54001352426412086</v>
      </c>
    </row>
    <row r="10338" spans="1:5" x14ac:dyDescent="0.25">
      <c r="A10338">
        <v>41.757083333333334</v>
      </c>
      <c r="B10338">
        <v>-0.22888544152744628</v>
      </c>
      <c r="D10338">
        <v>41.757083333333334</v>
      </c>
      <c r="E10338">
        <v>-0.53996062052505966</v>
      </c>
    </row>
    <row r="10339" spans="1:5" x14ac:dyDescent="0.25">
      <c r="A10339">
        <v>41.760416666666664</v>
      </c>
      <c r="B10339">
        <v>-0.22891249005568814</v>
      </c>
      <c r="D10339">
        <v>41.760416666666664</v>
      </c>
      <c r="E10339">
        <v>-0.53987549721559258</v>
      </c>
    </row>
    <row r="10340" spans="1:5" x14ac:dyDescent="0.25">
      <c r="A10340">
        <v>41.764166666666668</v>
      </c>
      <c r="B10340">
        <v>-0.22895704057279237</v>
      </c>
      <c r="D10340">
        <v>41.764166666666668</v>
      </c>
      <c r="E10340">
        <v>-0.53994073190135239</v>
      </c>
    </row>
    <row r="10341" spans="1:5" x14ac:dyDescent="0.25">
      <c r="A10341">
        <v>41.767499999999998</v>
      </c>
      <c r="B10341">
        <v>-0.22898926014319809</v>
      </c>
      <c r="D10341">
        <v>41.767499999999998</v>
      </c>
      <c r="E10341">
        <v>-0.54002307080350032</v>
      </c>
    </row>
    <row r="10342" spans="1:5" x14ac:dyDescent="0.25">
      <c r="A10342">
        <v>41.770833333333329</v>
      </c>
      <c r="B10342">
        <v>-0.22899204455051711</v>
      </c>
      <c r="D10342">
        <v>41.770833333333329</v>
      </c>
      <c r="E10342">
        <v>-0.54008154335719971</v>
      </c>
    </row>
    <row r="10343" spans="1:5" x14ac:dyDescent="0.25">
      <c r="A10343">
        <v>41.774583333333332</v>
      </c>
      <c r="B10343">
        <v>-0.22896260938743038</v>
      </c>
      <c r="D10343">
        <v>41.774583333333332</v>
      </c>
      <c r="E10343">
        <v>-0.54002267303102625</v>
      </c>
    </row>
    <row r="10344" spans="1:5" x14ac:dyDescent="0.25">
      <c r="A10344">
        <v>41.777916666666663</v>
      </c>
      <c r="B10344">
        <v>-0.22895465393794748</v>
      </c>
      <c r="D10344">
        <v>41.777916666666663</v>
      </c>
      <c r="E10344">
        <v>-0.54000715990453463</v>
      </c>
    </row>
    <row r="10345" spans="1:5" x14ac:dyDescent="0.25">
      <c r="A10345">
        <v>41.78125</v>
      </c>
      <c r="B10345">
        <v>-0.22897016706443912</v>
      </c>
      <c r="D10345">
        <v>41.78125</v>
      </c>
      <c r="E10345">
        <v>-0.54012808273667456</v>
      </c>
    </row>
    <row r="10346" spans="1:5" x14ac:dyDescent="0.25">
      <c r="A10346">
        <v>41.784999999999997</v>
      </c>
      <c r="B10346">
        <v>-0.22901551312649165</v>
      </c>
      <c r="D10346">
        <v>41.784999999999997</v>
      </c>
      <c r="E10346">
        <v>-0.54030190930787581</v>
      </c>
    </row>
    <row r="10347" spans="1:5" x14ac:dyDescent="0.25">
      <c r="A10347">
        <v>41.788333333333334</v>
      </c>
      <c r="B10347">
        <v>-0.22902784407319016</v>
      </c>
      <c r="D10347">
        <v>41.788333333333334</v>
      </c>
      <c r="E10347">
        <v>-0.54041527446300708</v>
      </c>
    </row>
    <row r="10348" spans="1:5" x14ac:dyDescent="0.25">
      <c r="A10348">
        <v>41.791666666666664</v>
      </c>
      <c r="B10348">
        <v>-0.22903619729514715</v>
      </c>
      <c r="D10348">
        <v>41.791666666666664</v>
      </c>
      <c r="E10348">
        <v>-0.54046579156722352</v>
      </c>
    </row>
    <row r="10349" spans="1:5" x14ac:dyDescent="0.25">
      <c r="A10349">
        <v>41.795416666666668</v>
      </c>
      <c r="B10349">
        <v>-0.22900715990453457</v>
      </c>
      <c r="D10349">
        <v>41.795416666666668</v>
      </c>
      <c r="E10349">
        <v>-0.54038066825775655</v>
      </c>
    </row>
    <row r="10350" spans="1:5" x14ac:dyDescent="0.25">
      <c r="A10350">
        <v>41.798749999999998</v>
      </c>
      <c r="B10350">
        <v>-0.2289832935560859</v>
      </c>
      <c r="D10350">
        <v>41.798749999999998</v>
      </c>
      <c r="E10350">
        <v>-0.54034725536992834</v>
      </c>
    </row>
    <row r="10351" spans="1:5" x14ac:dyDescent="0.25">
      <c r="A10351">
        <v>41.802083333333329</v>
      </c>
      <c r="B10351">
        <v>-0.22900357995226733</v>
      </c>
      <c r="D10351">
        <v>41.802083333333329</v>
      </c>
      <c r="E10351">
        <v>-0.54041249005568814</v>
      </c>
    </row>
    <row r="10352" spans="1:5" x14ac:dyDescent="0.25">
      <c r="A10352">
        <v>41.805833333333332</v>
      </c>
      <c r="B10352">
        <v>-0.22901909307875895</v>
      </c>
      <c r="D10352">
        <v>41.805833333333332</v>
      </c>
      <c r="E10352">
        <v>-0.54052147971360376</v>
      </c>
    </row>
    <row r="10353" spans="1:5" x14ac:dyDescent="0.25">
      <c r="A10353">
        <v>41.809166666666663</v>
      </c>
      <c r="B10353">
        <v>-0.2290517104216388</v>
      </c>
      <c r="D10353">
        <v>41.809166666666663</v>
      </c>
      <c r="E10353">
        <v>-0.54061893396976923</v>
      </c>
    </row>
    <row r="10354" spans="1:5" x14ac:dyDescent="0.25">
      <c r="A10354">
        <v>41.8125</v>
      </c>
      <c r="B10354">
        <v>-0.22901670644391409</v>
      </c>
      <c r="D10354">
        <v>41.8125</v>
      </c>
      <c r="E10354">
        <v>-0.54064518695306285</v>
      </c>
    </row>
    <row r="10355" spans="1:5" x14ac:dyDescent="0.25">
      <c r="A10355">
        <v>41.816249999999997</v>
      </c>
      <c r="B10355">
        <v>-0.22895425616547332</v>
      </c>
      <c r="D10355">
        <v>41.816249999999997</v>
      </c>
      <c r="E10355">
        <v>-0.54058750994431182</v>
      </c>
    </row>
    <row r="10356" spans="1:5" x14ac:dyDescent="0.25">
      <c r="A10356">
        <v>41.819583333333334</v>
      </c>
      <c r="B10356">
        <v>-0.22888782816229114</v>
      </c>
      <c r="D10356">
        <v>41.819583333333334</v>
      </c>
      <c r="E10356">
        <v>-0.54043118536197288</v>
      </c>
    </row>
    <row r="10357" spans="1:5" x14ac:dyDescent="0.25">
      <c r="A10357">
        <v>41.822916666666664</v>
      </c>
      <c r="B10357">
        <v>-0.22886197295147176</v>
      </c>
      <c r="D10357">
        <v>41.822916666666664</v>
      </c>
      <c r="E10357">
        <v>-0.54037032617342873</v>
      </c>
    </row>
    <row r="10358" spans="1:5" x14ac:dyDescent="0.25">
      <c r="A10358">
        <v>41.826666666666668</v>
      </c>
      <c r="B10358">
        <v>-0.22884685759745424</v>
      </c>
      <c r="D10358">
        <v>41.826666666666668</v>
      </c>
      <c r="E10358">
        <v>-0.54041089896579153</v>
      </c>
    </row>
    <row r="10359" spans="1:5" x14ac:dyDescent="0.25">
      <c r="A10359">
        <v>41.83</v>
      </c>
      <c r="B10359">
        <v>-0.22880946698488464</v>
      </c>
      <c r="D10359">
        <v>41.83</v>
      </c>
      <c r="E10359">
        <v>-0.54048886237072391</v>
      </c>
    </row>
    <row r="10360" spans="1:5" x14ac:dyDescent="0.25">
      <c r="A10360">
        <v>41.833333333333329</v>
      </c>
      <c r="B10360">
        <v>-0.22875139220365948</v>
      </c>
      <c r="D10360">
        <v>41.833333333333329</v>
      </c>
      <c r="E10360">
        <v>-0.54051073985680187</v>
      </c>
    </row>
    <row r="10361" spans="1:5" x14ac:dyDescent="0.25">
      <c r="A10361">
        <v>41.837083333333332</v>
      </c>
      <c r="B10361">
        <v>-0.22865712012728717</v>
      </c>
      <c r="D10361">
        <v>41.837083333333332</v>
      </c>
      <c r="E10361">
        <v>-0.54051153540175012</v>
      </c>
    </row>
    <row r="10362" spans="1:5" x14ac:dyDescent="0.25">
      <c r="A10362">
        <v>41.840416666666663</v>
      </c>
      <c r="B10362">
        <v>-0.22854494828957833</v>
      </c>
      <c r="D10362">
        <v>41.840416666666663</v>
      </c>
      <c r="E10362">
        <v>-0.54037032617342873</v>
      </c>
    </row>
    <row r="10363" spans="1:5" x14ac:dyDescent="0.25">
      <c r="A10363">
        <v>41.84375</v>
      </c>
      <c r="B10363">
        <v>-0.22842124105011935</v>
      </c>
      <c r="D10363">
        <v>41.84375</v>
      </c>
      <c r="E10363">
        <v>-0.54024821002386636</v>
      </c>
    </row>
    <row r="10364" spans="1:5" x14ac:dyDescent="0.25">
      <c r="A10364">
        <v>41.847499999999997</v>
      </c>
      <c r="B10364">
        <v>-0.22831026252983294</v>
      </c>
      <c r="D10364">
        <v>41.847499999999997</v>
      </c>
      <c r="E10364">
        <v>-0.54021718377088301</v>
      </c>
    </row>
    <row r="10365" spans="1:5" x14ac:dyDescent="0.25">
      <c r="A10365">
        <v>41.850833333333334</v>
      </c>
      <c r="B10365">
        <v>-0.22818814638027046</v>
      </c>
      <c r="D10365">
        <v>41.850833333333334</v>
      </c>
      <c r="E10365">
        <v>-0.54029514717581539</v>
      </c>
    </row>
    <row r="10366" spans="1:5" x14ac:dyDescent="0.25">
      <c r="A10366">
        <v>41.854166666666664</v>
      </c>
      <c r="B10366">
        <v>-0.22805568814638028</v>
      </c>
      <c r="D10366">
        <v>41.854166666666664</v>
      </c>
      <c r="E10366">
        <v>-0.5403162291169451</v>
      </c>
    </row>
    <row r="10367" spans="1:5" x14ac:dyDescent="0.25">
      <c r="A10367">
        <v>41.857916666666668</v>
      </c>
      <c r="B10367">
        <v>-0.22795306284805089</v>
      </c>
      <c r="D10367">
        <v>41.857916666666668</v>
      </c>
      <c r="E10367">
        <v>-0.54023866348448679</v>
      </c>
    </row>
    <row r="10368" spans="1:5" x14ac:dyDescent="0.25">
      <c r="A10368">
        <v>41.861249999999998</v>
      </c>
      <c r="B10368">
        <v>-0.22783691328560066</v>
      </c>
      <c r="D10368">
        <v>41.861249999999998</v>
      </c>
      <c r="E10368">
        <v>-0.5400692124105011</v>
      </c>
    </row>
    <row r="10369" spans="1:5" x14ac:dyDescent="0.25">
      <c r="A10369">
        <v>41.864583333333329</v>
      </c>
      <c r="B10369">
        <v>-0.2277661097852029</v>
      </c>
      <c r="D10369">
        <v>41.864583333333329</v>
      </c>
      <c r="E10369">
        <v>-0.53994033412887821</v>
      </c>
    </row>
    <row r="10370" spans="1:5" x14ac:dyDescent="0.25">
      <c r="A10370">
        <v>41.868333333333332</v>
      </c>
      <c r="B10370">
        <v>-0.2277386634844869</v>
      </c>
      <c r="D10370">
        <v>41.868333333333332</v>
      </c>
      <c r="E10370">
        <v>-0.53992800318217982</v>
      </c>
    </row>
    <row r="10371" spans="1:5" x14ac:dyDescent="0.25">
      <c r="A10371">
        <v>41.871666666666663</v>
      </c>
      <c r="B10371">
        <v>-0.22778162291169451</v>
      </c>
      <c r="D10371">
        <v>41.871666666666663</v>
      </c>
      <c r="E10371">
        <v>-0.53997852028639615</v>
      </c>
    </row>
    <row r="10372" spans="1:5" x14ac:dyDescent="0.25">
      <c r="A10372">
        <v>41.875</v>
      </c>
      <c r="B10372">
        <v>-0.22785560859188544</v>
      </c>
      <c r="D10372">
        <v>41.875</v>
      </c>
      <c r="E10372">
        <v>-0.53998488464598249</v>
      </c>
    </row>
    <row r="10373" spans="1:5" x14ac:dyDescent="0.25">
      <c r="A10373">
        <v>41.878749999999997</v>
      </c>
      <c r="B10373">
        <v>-0.22792004773269686</v>
      </c>
      <c r="D10373">
        <v>41.878749999999997</v>
      </c>
      <c r="E10373">
        <v>-0.53997812251392197</v>
      </c>
    </row>
    <row r="10374" spans="1:5" x14ac:dyDescent="0.25">
      <c r="A10374">
        <v>41.882083333333334</v>
      </c>
      <c r="B10374">
        <v>-0.22795346062052507</v>
      </c>
      <c r="D10374">
        <v>41.882083333333334</v>
      </c>
      <c r="E10374">
        <v>-0.5399264120922832</v>
      </c>
    </row>
    <row r="10375" spans="1:5" x14ac:dyDescent="0.25">
      <c r="A10375">
        <v>41.885416666666664</v>
      </c>
      <c r="B10375">
        <v>-0.2279709626093874</v>
      </c>
      <c r="D10375">
        <v>41.885416666666664</v>
      </c>
      <c r="E10375">
        <v>-0.53984327764518691</v>
      </c>
    </row>
    <row r="10376" spans="1:5" x14ac:dyDescent="0.25">
      <c r="A10376">
        <v>41.889166666666668</v>
      </c>
      <c r="B10376">
        <v>-0.22806483691328558</v>
      </c>
      <c r="D10376">
        <v>41.889166666666668</v>
      </c>
      <c r="E10376">
        <v>-0.53987470167064433</v>
      </c>
    </row>
    <row r="10377" spans="1:5" x14ac:dyDescent="0.25">
      <c r="A10377">
        <v>41.892499999999998</v>
      </c>
      <c r="B10377">
        <v>-0.22817223548130466</v>
      </c>
      <c r="D10377">
        <v>41.892499999999998</v>
      </c>
      <c r="E10377">
        <v>-0.54001551312649165</v>
      </c>
    </row>
    <row r="10378" spans="1:5" x14ac:dyDescent="0.25">
      <c r="A10378">
        <v>41.895833333333329</v>
      </c>
      <c r="B10378">
        <v>-0.22828798727128083</v>
      </c>
      <c r="D10378">
        <v>41.895833333333329</v>
      </c>
      <c r="E10378">
        <v>-0.54016706443914075</v>
      </c>
    </row>
    <row r="10379" spans="1:5" x14ac:dyDescent="0.25">
      <c r="A10379">
        <v>41.899583333333332</v>
      </c>
      <c r="B10379">
        <v>-0.22838981702466188</v>
      </c>
      <c r="D10379">
        <v>41.899583333333332</v>
      </c>
      <c r="E10379">
        <v>-0.54027287191726325</v>
      </c>
    </row>
    <row r="10380" spans="1:5" x14ac:dyDescent="0.25">
      <c r="A10380">
        <v>41.902916666666663</v>
      </c>
      <c r="B10380">
        <v>-0.22844669848846461</v>
      </c>
      <c r="D10380">
        <v>41.902916666666663</v>
      </c>
      <c r="E10380">
        <v>-0.54019928400954653</v>
      </c>
    </row>
    <row r="10381" spans="1:5" x14ac:dyDescent="0.25">
      <c r="A10381">
        <v>41.90625</v>
      </c>
      <c r="B10381">
        <v>-0.22849244232299126</v>
      </c>
      <c r="D10381">
        <v>41.90625</v>
      </c>
      <c r="E10381">
        <v>-0.54007319013524258</v>
      </c>
    </row>
    <row r="10382" spans="1:5" x14ac:dyDescent="0.25">
      <c r="A10382">
        <v>41.91</v>
      </c>
      <c r="B10382">
        <v>-0.22860182975338106</v>
      </c>
      <c r="D10382">
        <v>41.91</v>
      </c>
      <c r="E10382">
        <v>-0.54005449482895784</v>
      </c>
    </row>
    <row r="10383" spans="1:5" x14ac:dyDescent="0.25">
      <c r="A10383">
        <v>41.913333333333334</v>
      </c>
      <c r="B10383">
        <v>-0.22872633253778837</v>
      </c>
      <c r="D10383">
        <v>41.913333333333334</v>
      </c>
      <c r="E10383">
        <v>-0.54013245823389022</v>
      </c>
    </row>
    <row r="10384" spans="1:5" x14ac:dyDescent="0.25">
      <c r="A10384">
        <v>41.916666666666664</v>
      </c>
      <c r="B10384">
        <v>-0.22883850437549721</v>
      </c>
      <c r="D10384">
        <v>41.916666666666664</v>
      </c>
      <c r="E10384">
        <v>-0.54026292760540962</v>
      </c>
    </row>
    <row r="10385" spans="1:5" x14ac:dyDescent="0.25">
      <c r="A10385">
        <v>41.920416666666668</v>
      </c>
      <c r="B10385">
        <v>-0.22892482100238665</v>
      </c>
      <c r="D10385">
        <v>41.920416666666668</v>
      </c>
      <c r="E10385">
        <v>-0.54037390612569602</v>
      </c>
    </row>
    <row r="10386" spans="1:5" x14ac:dyDescent="0.25">
      <c r="A10386">
        <v>41.923749999999998</v>
      </c>
      <c r="B10386">
        <v>-0.22896380270485284</v>
      </c>
      <c r="D10386">
        <v>41.923749999999998</v>
      </c>
      <c r="E10386">
        <v>-0.54038941925218764</v>
      </c>
    </row>
    <row r="10387" spans="1:5" x14ac:dyDescent="0.25">
      <c r="A10387">
        <v>41.927083333333329</v>
      </c>
      <c r="B10387">
        <v>-0.22900039777247413</v>
      </c>
      <c r="D10387">
        <v>41.927083333333329</v>
      </c>
      <c r="E10387">
        <v>-0.54031384248210013</v>
      </c>
    </row>
    <row r="10388" spans="1:5" x14ac:dyDescent="0.25">
      <c r="A10388">
        <v>41.930833333333332</v>
      </c>
      <c r="B10388">
        <v>-0.22910580747812248</v>
      </c>
      <c r="D10388">
        <v>41.930833333333332</v>
      </c>
      <c r="E10388">
        <v>-0.54035521081941129</v>
      </c>
    </row>
    <row r="10389" spans="1:5" x14ac:dyDescent="0.25">
      <c r="A10389">
        <v>41.934166666666663</v>
      </c>
      <c r="B10389">
        <v>-0.22921360381861572</v>
      </c>
      <c r="D10389">
        <v>41.934166666666663</v>
      </c>
      <c r="E10389">
        <v>-0.54050676213206039</v>
      </c>
    </row>
    <row r="10390" spans="1:5" x14ac:dyDescent="0.25">
      <c r="A10390">
        <v>41.9375</v>
      </c>
      <c r="B10390">
        <v>-0.22930906921241051</v>
      </c>
      <c r="D10390">
        <v>41.9375</v>
      </c>
      <c r="E10390">
        <v>-0.54067661097852027</v>
      </c>
    </row>
    <row r="10391" spans="1:5" x14ac:dyDescent="0.25">
      <c r="A10391">
        <v>41.941249999999997</v>
      </c>
      <c r="B10391">
        <v>-0.22939896579156721</v>
      </c>
      <c r="D10391">
        <v>41.941249999999997</v>
      </c>
      <c r="E10391">
        <v>-0.54075258552108196</v>
      </c>
    </row>
    <row r="10392" spans="1:5" x14ac:dyDescent="0.25">
      <c r="A10392">
        <v>41.944583333333334</v>
      </c>
      <c r="B10392">
        <v>-0.22946937151949087</v>
      </c>
      <c r="D10392">
        <v>41.944583333333334</v>
      </c>
      <c r="E10392">
        <v>-0.54065035799522665</v>
      </c>
    </row>
    <row r="10393" spans="1:5" x14ac:dyDescent="0.25">
      <c r="A10393">
        <v>41.947916666666664</v>
      </c>
      <c r="B10393">
        <v>-0.2294992044550517</v>
      </c>
      <c r="D10393">
        <v>41.947916666666664</v>
      </c>
      <c r="E10393">
        <v>-0.54049840891010337</v>
      </c>
    </row>
    <row r="10394" spans="1:5" x14ac:dyDescent="0.25">
      <c r="A10394">
        <v>41.951666666666668</v>
      </c>
      <c r="B10394">
        <v>-0.22959347653142403</v>
      </c>
      <c r="D10394">
        <v>41.951666666666668</v>
      </c>
      <c r="E10394">
        <v>-0.54047573587907705</v>
      </c>
    </row>
    <row r="10395" spans="1:5" x14ac:dyDescent="0.25">
      <c r="A10395">
        <v>41.954999999999998</v>
      </c>
      <c r="B10395">
        <v>-0.22971320604614159</v>
      </c>
      <c r="D10395">
        <v>41.954999999999998</v>
      </c>
      <c r="E10395">
        <v>-0.54062052505966585</v>
      </c>
    </row>
    <row r="10396" spans="1:5" x14ac:dyDescent="0.25">
      <c r="A10396">
        <v>41.958333333333329</v>
      </c>
      <c r="B10396">
        <v>-0.22981503579952267</v>
      </c>
      <c r="D10396">
        <v>41.958333333333329</v>
      </c>
      <c r="E10396">
        <v>-0.54079116945107397</v>
      </c>
    </row>
    <row r="10397" spans="1:5" x14ac:dyDescent="0.25">
      <c r="A10397">
        <v>41.962083333333332</v>
      </c>
      <c r="B10397">
        <v>-0.22986555290373906</v>
      </c>
      <c r="D10397">
        <v>41.962083333333332</v>
      </c>
      <c r="E10397">
        <v>-0.54088305489260136</v>
      </c>
    </row>
    <row r="10398" spans="1:5" x14ac:dyDescent="0.25">
      <c r="A10398">
        <v>41.965416666666663</v>
      </c>
      <c r="B10398">
        <v>-0.22989896579156721</v>
      </c>
      <c r="D10398">
        <v>41.965416666666663</v>
      </c>
      <c r="E10398">
        <v>-0.54088385043754972</v>
      </c>
    </row>
    <row r="10399" spans="1:5" x14ac:dyDescent="0.25">
      <c r="A10399">
        <v>41.96875</v>
      </c>
      <c r="B10399">
        <v>-0.22992840095465394</v>
      </c>
      <c r="D10399">
        <v>41.96875</v>
      </c>
      <c r="E10399">
        <v>-0.5407482100238663</v>
      </c>
    </row>
    <row r="10400" spans="1:5" x14ac:dyDescent="0.25">
      <c r="A10400">
        <v>41.972499999999997</v>
      </c>
      <c r="B10400">
        <v>-0.22998846459824979</v>
      </c>
      <c r="D10400">
        <v>41.972499999999997</v>
      </c>
      <c r="E10400">
        <v>-0.540719968178202</v>
      </c>
    </row>
    <row r="10401" spans="1:5" x14ac:dyDescent="0.25">
      <c r="A10401">
        <v>41.975833333333334</v>
      </c>
      <c r="B10401">
        <v>-0.2300684168655529</v>
      </c>
      <c r="D10401">
        <v>41.975833333333334</v>
      </c>
      <c r="E10401">
        <v>-0.54077963404932372</v>
      </c>
    </row>
    <row r="10402" spans="1:5" x14ac:dyDescent="0.25">
      <c r="A10402">
        <v>41.979166666666664</v>
      </c>
      <c r="B10402">
        <v>-0.23014876690533015</v>
      </c>
      <c r="D10402">
        <v>41.979166666666664</v>
      </c>
      <c r="E10402">
        <v>-0.54089498806682568</v>
      </c>
    </row>
    <row r="10403" spans="1:5" x14ac:dyDescent="0.25">
      <c r="A10403">
        <v>41.982916666666668</v>
      </c>
      <c r="B10403">
        <v>-0.2301972951471758</v>
      </c>
      <c r="D10403">
        <v>41.982916666666668</v>
      </c>
      <c r="E10403">
        <v>-0.54098965791567222</v>
      </c>
    </row>
    <row r="10404" spans="1:5" x14ac:dyDescent="0.25">
      <c r="A10404">
        <v>41.986249999999998</v>
      </c>
      <c r="B10404">
        <v>-0.2301893396976929</v>
      </c>
      <c r="D10404">
        <v>41.986249999999998</v>
      </c>
      <c r="E10404">
        <v>-0.54097414478918049</v>
      </c>
    </row>
    <row r="10405" spans="1:5" x14ac:dyDescent="0.25">
      <c r="A10405">
        <v>41.989583333333329</v>
      </c>
      <c r="B10405">
        <v>-0.23014717581543354</v>
      </c>
      <c r="D10405">
        <v>41.989583333333329</v>
      </c>
      <c r="E10405">
        <v>-0.54084447096260935</v>
      </c>
    </row>
    <row r="10406" spans="1:5" x14ac:dyDescent="0.25">
      <c r="A10406">
        <v>41.993333333333332</v>
      </c>
      <c r="B10406">
        <v>-0.23015035799522673</v>
      </c>
      <c r="D10406">
        <v>41.993333333333332</v>
      </c>
      <c r="E10406">
        <v>-0.54074860779634037</v>
      </c>
    </row>
    <row r="10407" spans="1:5" x14ac:dyDescent="0.25">
      <c r="A10407">
        <v>41.996666666666663</v>
      </c>
      <c r="B10407">
        <v>-0.23019610182975339</v>
      </c>
      <c r="D10407">
        <v>41.996666666666663</v>
      </c>
      <c r="E10407">
        <v>-0.54083015115354016</v>
      </c>
    </row>
    <row r="10408" spans="1:5" x14ac:dyDescent="0.25">
      <c r="A10408">
        <v>42</v>
      </c>
      <c r="B10408">
        <v>-0.23024423229912488</v>
      </c>
      <c r="D10408">
        <v>42</v>
      </c>
      <c r="E10408">
        <v>-0.54096539379474939</v>
      </c>
    </row>
    <row r="10409" spans="1:5" x14ac:dyDescent="0.25">
      <c r="A10409">
        <v>42.003749999999997</v>
      </c>
      <c r="B10409">
        <v>-0.23026730310262528</v>
      </c>
      <c r="D10409">
        <v>42.003749999999997</v>
      </c>
      <c r="E10409">
        <v>-0.54108989657915663</v>
      </c>
    </row>
    <row r="10410" spans="1:5" x14ac:dyDescent="0.25">
      <c r="A10410">
        <v>42.007083333333334</v>
      </c>
      <c r="B10410">
        <v>-0.23024821002386636</v>
      </c>
      <c r="D10410">
        <v>42.007083333333334</v>
      </c>
      <c r="E10410">
        <v>-0.54118933969769289</v>
      </c>
    </row>
    <row r="10411" spans="1:5" x14ac:dyDescent="0.25">
      <c r="A10411">
        <v>42.010416666666664</v>
      </c>
      <c r="B10411">
        <v>-0.23023190135242638</v>
      </c>
      <c r="D10411">
        <v>42.010416666666664</v>
      </c>
      <c r="E10411">
        <v>-0.54115871121718373</v>
      </c>
    </row>
    <row r="10412" spans="1:5" x14ac:dyDescent="0.25">
      <c r="A10412">
        <v>42.014166666666668</v>
      </c>
      <c r="B10412">
        <v>-0.23025059665871123</v>
      </c>
      <c r="D10412">
        <v>42.014166666666668</v>
      </c>
      <c r="E10412">
        <v>-0.54117422434367535</v>
      </c>
    </row>
    <row r="10413" spans="1:5" x14ac:dyDescent="0.25">
      <c r="A10413">
        <v>42.017499999999998</v>
      </c>
      <c r="B10413">
        <v>-0.23030469371519491</v>
      </c>
      <c r="D10413">
        <v>42.017499999999998</v>
      </c>
      <c r="E10413">
        <v>-0.54130071599045348</v>
      </c>
    </row>
    <row r="10414" spans="1:5" x14ac:dyDescent="0.25">
      <c r="A10414">
        <v>42.020833333333329</v>
      </c>
      <c r="B10414">
        <v>-0.230351630867144</v>
      </c>
      <c r="D10414">
        <v>42.020833333333329</v>
      </c>
      <c r="E10414">
        <v>-0.54152863961813835</v>
      </c>
    </row>
    <row r="10415" spans="1:5" x14ac:dyDescent="0.25">
      <c r="A10415">
        <v>42.024583333333332</v>
      </c>
      <c r="B10415">
        <v>-0.23035998408910102</v>
      </c>
      <c r="D10415">
        <v>42.024583333333332</v>
      </c>
      <c r="E10415">
        <v>-0.54169411296738268</v>
      </c>
    </row>
    <row r="10416" spans="1:5" x14ac:dyDescent="0.25">
      <c r="A10416">
        <v>42.027916666666663</v>
      </c>
      <c r="B10416">
        <v>-0.23034884645982495</v>
      </c>
      <c r="D10416">
        <v>42.027916666666663</v>
      </c>
      <c r="E10416">
        <v>-0.54179077167859979</v>
      </c>
    </row>
    <row r="10417" spans="1:5" x14ac:dyDescent="0.25">
      <c r="A10417">
        <v>42.03125</v>
      </c>
      <c r="B10417">
        <v>-0.23033770883054894</v>
      </c>
      <c r="D10417">
        <v>42.03125</v>
      </c>
      <c r="E10417">
        <v>-0.54179832935560857</v>
      </c>
    </row>
    <row r="10418" spans="1:5" x14ac:dyDescent="0.25">
      <c r="A10418">
        <v>42.034999999999997</v>
      </c>
      <c r="B10418">
        <v>-0.23034168655529036</v>
      </c>
      <c r="D10418">
        <v>42.034999999999997</v>
      </c>
      <c r="E10418">
        <v>-0.54183412887828153</v>
      </c>
    </row>
    <row r="10419" spans="1:5" x14ac:dyDescent="0.25">
      <c r="A10419">
        <v>42.038333333333334</v>
      </c>
      <c r="B10419">
        <v>-0.23034884645982495</v>
      </c>
      <c r="D10419">
        <v>42.038333333333334</v>
      </c>
      <c r="E10419">
        <v>-0.54199323786793951</v>
      </c>
    </row>
    <row r="10420" spans="1:5" x14ac:dyDescent="0.25">
      <c r="A10420">
        <v>42.041666666666664</v>
      </c>
      <c r="B10420">
        <v>-0.23033015115354016</v>
      </c>
      <c r="D10420">
        <v>42.041666666666664</v>
      </c>
      <c r="E10420">
        <v>-0.5421734287987271</v>
      </c>
    </row>
    <row r="10421" spans="1:5" x14ac:dyDescent="0.25">
      <c r="A10421">
        <v>42.045416666666668</v>
      </c>
      <c r="B10421">
        <v>-0.23027645186953064</v>
      </c>
      <c r="D10421">
        <v>42.045416666666668</v>
      </c>
      <c r="E10421">
        <v>-0.54225218774860773</v>
      </c>
    </row>
    <row r="10422" spans="1:5" x14ac:dyDescent="0.25">
      <c r="A10422">
        <v>42.048749999999998</v>
      </c>
      <c r="B10422">
        <v>-0.23019570405727924</v>
      </c>
      <c r="D10422">
        <v>42.048749999999998</v>
      </c>
      <c r="E10422">
        <v>-0.54220007955449478</v>
      </c>
    </row>
    <row r="10423" spans="1:5" x14ac:dyDescent="0.25">
      <c r="A10423">
        <v>42.052083333333329</v>
      </c>
      <c r="B10423">
        <v>-0.23012092283214003</v>
      </c>
      <c r="D10423">
        <v>42.052083333333329</v>
      </c>
      <c r="E10423">
        <v>-0.54210262529832931</v>
      </c>
    </row>
    <row r="10424" spans="1:5" x14ac:dyDescent="0.25">
      <c r="A10424">
        <v>42.055833333333332</v>
      </c>
      <c r="B10424">
        <v>-0.23008671439936357</v>
      </c>
      <c r="D10424">
        <v>42.055833333333332</v>
      </c>
      <c r="E10424">
        <v>-0.54221121718377085</v>
      </c>
    </row>
    <row r="10425" spans="1:5" x14ac:dyDescent="0.25">
      <c r="A10425">
        <v>42.059166666666663</v>
      </c>
      <c r="B10425">
        <v>-0.23007517899761337</v>
      </c>
      <c r="D10425">
        <v>42.059166666666663</v>
      </c>
      <c r="E10425">
        <v>-0.5424379474940334</v>
      </c>
    </row>
    <row r="10426" spans="1:5" x14ac:dyDescent="0.25">
      <c r="A10426">
        <v>42.0625</v>
      </c>
      <c r="B10426">
        <v>-0.230035799522673</v>
      </c>
      <c r="D10426">
        <v>42.0625</v>
      </c>
      <c r="E10426">
        <v>-0.54259108989657912</v>
      </c>
    </row>
    <row r="10427" spans="1:5" x14ac:dyDescent="0.25">
      <c r="A10427">
        <v>42.066249999999997</v>
      </c>
      <c r="B10427">
        <v>-0.22998011137629271</v>
      </c>
      <c r="D10427">
        <v>42.066249999999997</v>
      </c>
      <c r="E10427">
        <v>-0.54261376292760533</v>
      </c>
    </row>
    <row r="10428" spans="1:5" x14ac:dyDescent="0.25">
      <c r="A10428">
        <v>42.069583333333334</v>
      </c>
      <c r="B10428">
        <v>-0.22989737470167065</v>
      </c>
      <c r="D10428">
        <v>42.069583333333334</v>
      </c>
      <c r="E10428">
        <v>-0.54249284009546539</v>
      </c>
    </row>
    <row r="10429" spans="1:5" x14ac:dyDescent="0.25">
      <c r="A10429">
        <v>42.072916666666664</v>
      </c>
      <c r="B10429">
        <v>-0.22985003977724744</v>
      </c>
      <c r="D10429">
        <v>42.072916666666664</v>
      </c>
      <c r="E10429">
        <v>-0.54239817024661885</v>
      </c>
    </row>
    <row r="10430" spans="1:5" x14ac:dyDescent="0.25">
      <c r="A10430">
        <v>42.076666666666668</v>
      </c>
      <c r="B10430">
        <v>-0.22984765314240252</v>
      </c>
      <c r="D10430">
        <v>42.076666666666668</v>
      </c>
      <c r="E10430">
        <v>-0.54250676213206039</v>
      </c>
    </row>
    <row r="10431" spans="1:5" x14ac:dyDescent="0.25">
      <c r="A10431">
        <v>42.08</v>
      </c>
      <c r="B10431">
        <v>-0.22984486873508353</v>
      </c>
      <c r="D10431">
        <v>42.08</v>
      </c>
      <c r="E10431">
        <v>-0.54267661097852027</v>
      </c>
    </row>
    <row r="10432" spans="1:5" x14ac:dyDescent="0.25">
      <c r="A10432">
        <v>42.083333333333329</v>
      </c>
      <c r="B10432">
        <v>-0.22982736674622117</v>
      </c>
      <c r="D10432">
        <v>42.083333333333329</v>
      </c>
      <c r="E10432">
        <v>-0.5427836117740652</v>
      </c>
    </row>
    <row r="10433" spans="1:5" x14ac:dyDescent="0.25">
      <c r="A10433">
        <v>42.087083333333332</v>
      </c>
      <c r="B10433">
        <v>-0.22976849642004774</v>
      </c>
      <c r="D10433">
        <v>42.087083333333332</v>
      </c>
      <c r="E10433">
        <v>-0.54278122513922034</v>
      </c>
    </row>
    <row r="10434" spans="1:5" x14ac:dyDescent="0.25">
      <c r="A10434">
        <v>42.090416666666663</v>
      </c>
      <c r="B10434">
        <v>-0.22968774860779634</v>
      </c>
      <c r="D10434">
        <v>42.090416666666663</v>
      </c>
      <c r="E10434">
        <v>-0.54267024661893393</v>
      </c>
    </row>
    <row r="10435" spans="1:5" x14ac:dyDescent="0.25">
      <c r="A10435">
        <v>42.09375</v>
      </c>
      <c r="B10435">
        <v>-0.22964478918058867</v>
      </c>
      <c r="D10435">
        <v>42.09375</v>
      </c>
      <c r="E10435">
        <v>-0.54269331742243432</v>
      </c>
    </row>
    <row r="10436" spans="1:5" x14ac:dyDescent="0.25">
      <c r="A10436">
        <v>42.097499999999997</v>
      </c>
      <c r="B10436">
        <v>-0.22959506762132059</v>
      </c>
      <c r="D10436">
        <v>42.097499999999997</v>
      </c>
      <c r="E10436">
        <v>-0.54283373110580746</v>
      </c>
    </row>
    <row r="10437" spans="1:5" x14ac:dyDescent="0.25">
      <c r="A10437">
        <v>42.100833333333334</v>
      </c>
      <c r="B10437">
        <v>-0.2295799522673031</v>
      </c>
      <c r="D10437">
        <v>42.100833333333334</v>
      </c>
      <c r="E10437">
        <v>-0.5429140811455847</v>
      </c>
    </row>
    <row r="10438" spans="1:5" x14ac:dyDescent="0.25">
      <c r="A10438">
        <v>42.104166666666664</v>
      </c>
      <c r="B10438">
        <v>-0.22950954653937949</v>
      </c>
      <c r="D10438">
        <v>42.104166666666664</v>
      </c>
      <c r="E10438">
        <v>-0.54290254574383445</v>
      </c>
    </row>
    <row r="10439" spans="1:5" x14ac:dyDescent="0.25">
      <c r="A10439">
        <v>42.107916666666668</v>
      </c>
      <c r="B10439">
        <v>-0.2294005568814638</v>
      </c>
      <c r="D10439">
        <v>42.107916666666668</v>
      </c>
      <c r="E10439">
        <v>-0.54278758949880657</v>
      </c>
    </row>
    <row r="10440" spans="1:5" x14ac:dyDescent="0.25">
      <c r="A10440">
        <v>42.111249999999998</v>
      </c>
      <c r="B10440">
        <v>-0.22932100238663486</v>
      </c>
      <c r="D10440">
        <v>42.111249999999998</v>
      </c>
      <c r="E10440">
        <v>-0.54275457438345265</v>
      </c>
    </row>
    <row r="10441" spans="1:5" x14ac:dyDescent="0.25">
      <c r="A10441">
        <v>42.114583333333329</v>
      </c>
      <c r="B10441">
        <v>-0.22926730310262528</v>
      </c>
      <c r="D10441">
        <v>42.114583333333329</v>
      </c>
      <c r="E10441">
        <v>-0.5428894192521877</v>
      </c>
    </row>
    <row r="10442" spans="1:5" x14ac:dyDescent="0.25">
      <c r="A10442">
        <v>42.118333333333332</v>
      </c>
      <c r="B10442">
        <v>-0.22919848846459828</v>
      </c>
      <c r="D10442">
        <v>42.118333333333332</v>
      </c>
      <c r="E10442">
        <v>-0.54303062848050909</v>
      </c>
    </row>
    <row r="10443" spans="1:5" x14ac:dyDescent="0.25">
      <c r="A10443">
        <v>42.121666666666663</v>
      </c>
      <c r="B10443">
        <v>-0.22908711217183769</v>
      </c>
      <c r="D10443">
        <v>42.121666666666663</v>
      </c>
      <c r="E10443">
        <v>-0.54306205250596651</v>
      </c>
    </row>
    <row r="10444" spans="1:5" x14ac:dyDescent="0.25">
      <c r="A10444">
        <v>42.125</v>
      </c>
      <c r="B10444">
        <v>-0.22896062052505967</v>
      </c>
      <c r="D10444">
        <v>42.125</v>
      </c>
      <c r="E10444">
        <v>-0.54299204455051708</v>
      </c>
    </row>
    <row r="10445" spans="1:5" x14ac:dyDescent="0.25">
      <c r="A10445">
        <v>42.128749999999997</v>
      </c>
      <c r="B10445">
        <v>-0.22884128878281623</v>
      </c>
      <c r="D10445">
        <v>42.128749999999997</v>
      </c>
      <c r="E10445">
        <v>-0.54297454256165467</v>
      </c>
    </row>
    <row r="10446" spans="1:5" x14ac:dyDescent="0.25">
      <c r="A10446">
        <v>42.132083333333334</v>
      </c>
      <c r="B10446">
        <v>-0.22873667462211617</v>
      </c>
      <c r="D10446">
        <v>42.132083333333334</v>
      </c>
      <c r="E10446">
        <v>-0.54320445505171033</v>
      </c>
    </row>
    <row r="10447" spans="1:5" x14ac:dyDescent="0.25">
      <c r="A10447">
        <v>42.135416666666664</v>
      </c>
      <c r="B10447">
        <v>-0.22864160700079555</v>
      </c>
      <c r="D10447">
        <v>42.135416666666664</v>
      </c>
      <c r="E10447">
        <v>-0.54351034208432769</v>
      </c>
    </row>
    <row r="10448" spans="1:5" x14ac:dyDescent="0.25">
      <c r="A10448">
        <v>42.139166666666668</v>
      </c>
      <c r="B10448">
        <v>-0.22854057279236278</v>
      </c>
      <c r="D10448">
        <v>42.139166666666668</v>
      </c>
      <c r="E10448">
        <v>-0.54371877486077957</v>
      </c>
    </row>
    <row r="10449" spans="1:5" x14ac:dyDescent="0.25">
      <c r="A10449">
        <v>42.142499999999998</v>
      </c>
      <c r="B10449">
        <v>-0.22870127287191727</v>
      </c>
      <c r="D10449">
        <v>42.142499999999998</v>
      </c>
      <c r="E10449">
        <v>-0.54367183770883054</v>
      </c>
    </row>
    <row r="10450" spans="1:5" x14ac:dyDescent="0.25">
      <c r="A10450">
        <v>42.145833333333329</v>
      </c>
      <c r="B10450">
        <v>-0.22877247414478918</v>
      </c>
      <c r="D10450">
        <v>42.145833333333329</v>
      </c>
      <c r="E10450">
        <v>-0.54373468575974537</v>
      </c>
    </row>
    <row r="10451" spans="1:5" x14ac:dyDescent="0.25">
      <c r="A10451">
        <v>42.149583333333332</v>
      </c>
      <c r="B10451">
        <v>-0.2287923627684964</v>
      </c>
      <c r="D10451">
        <v>42.149583333333332</v>
      </c>
      <c r="E10451">
        <v>-0.54394311853619726</v>
      </c>
    </row>
    <row r="10452" spans="1:5" x14ac:dyDescent="0.25">
      <c r="A10452">
        <v>42.152916666666663</v>
      </c>
      <c r="B10452">
        <v>-0.22875536992840098</v>
      </c>
      <c r="D10452">
        <v>42.152916666666663</v>
      </c>
      <c r="E10452">
        <v>-0.54418814638027047</v>
      </c>
    </row>
    <row r="10453" spans="1:5" x14ac:dyDescent="0.25">
      <c r="A10453">
        <v>42.15625</v>
      </c>
      <c r="B10453">
        <v>-0.22866189339697693</v>
      </c>
      <c r="D10453">
        <v>42.15625</v>
      </c>
      <c r="E10453">
        <v>-0.54433373110580741</v>
      </c>
    </row>
    <row r="10454" spans="1:5" x14ac:dyDescent="0.25">
      <c r="A10454">
        <v>42.16</v>
      </c>
      <c r="B10454">
        <v>-0.22852426412092283</v>
      </c>
      <c r="D10454">
        <v>42.16</v>
      </c>
      <c r="E10454">
        <v>-0.54433969769291957</v>
      </c>
    </row>
    <row r="10455" spans="1:5" x14ac:dyDescent="0.25">
      <c r="A10455">
        <v>42.163333333333334</v>
      </c>
      <c r="B10455">
        <v>-0.22837509944311851</v>
      </c>
      <c r="D10455">
        <v>42.163333333333334</v>
      </c>
      <c r="E10455">
        <v>-0.54428918058870324</v>
      </c>
    </row>
    <row r="10456" spans="1:5" x14ac:dyDescent="0.25">
      <c r="A10456">
        <v>42.166666666666664</v>
      </c>
      <c r="B10456">
        <v>-0.2282470167064439</v>
      </c>
      <c r="D10456">
        <v>42.166666666666664</v>
      </c>
      <c r="E10456">
        <v>-0.54437947494033412</v>
      </c>
    </row>
    <row r="10457" spans="1:5" x14ac:dyDescent="0.25">
      <c r="A10457">
        <v>42.170416666666668</v>
      </c>
      <c r="B10457">
        <v>-0.22810222752585518</v>
      </c>
      <c r="D10457">
        <v>42.170416666666668</v>
      </c>
      <c r="E10457">
        <v>-0.54456762132060454</v>
      </c>
    </row>
    <row r="10458" spans="1:5" x14ac:dyDescent="0.25">
      <c r="A10458">
        <v>42.173749999999998</v>
      </c>
      <c r="B10458">
        <v>-0.2279299920445505</v>
      </c>
      <c r="D10458">
        <v>42.173749999999998</v>
      </c>
      <c r="E10458">
        <v>-0.54465075576770083</v>
      </c>
    </row>
    <row r="10459" spans="1:5" x14ac:dyDescent="0.25">
      <c r="A10459">
        <v>42.177083333333329</v>
      </c>
      <c r="B10459">
        <v>-0.22777167859984088</v>
      </c>
      <c r="D10459">
        <v>42.177083333333329</v>
      </c>
      <c r="E10459">
        <v>-0.54447852028639609</v>
      </c>
    </row>
    <row r="10460" spans="1:5" x14ac:dyDescent="0.25">
      <c r="A10460">
        <v>42.180833333333332</v>
      </c>
      <c r="B10460">
        <v>-0.22758870326173428</v>
      </c>
      <c r="D10460">
        <v>42.180833333333332</v>
      </c>
      <c r="E10460">
        <v>-0.54450914876690526</v>
      </c>
    </row>
    <row r="10461" spans="1:5" x14ac:dyDescent="0.25">
      <c r="A10461">
        <v>42.184166666666663</v>
      </c>
      <c r="B10461">
        <v>-0.2274343675417661</v>
      </c>
      <c r="D10461">
        <v>42.184166666666663</v>
      </c>
      <c r="E10461">
        <v>-0.54455529037390604</v>
      </c>
    </row>
    <row r="10462" spans="1:5" x14ac:dyDescent="0.25">
      <c r="A10462">
        <v>42.1875</v>
      </c>
      <c r="B10462">
        <v>-0.22730588703261734</v>
      </c>
      <c r="D10462">
        <v>42.1875</v>
      </c>
      <c r="E10462">
        <v>-0.54467541766109784</v>
      </c>
    </row>
    <row r="10463" spans="1:5" x14ac:dyDescent="0.25">
      <c r="A10463">
        <v>42.191249999999997</v>
      </c>
      <c r="B10463">
        <v>-0.22713922036595066</v>
      </c>
      <c r="D10463">
        <v>42.191249999999997</v>
      </c>
      <c r="E10463">
        <v>-0.54487788385043756</v>
      </c>
    </row>
    <row r="10464" spans="1:5" x14ac:dyDescent="0.25">
      <c r="A10464">
        <v>42.194583333333334</v>
      </c>
      <c r="B10464">
        <v>-0.22696340493237868</v>
      </c>
      <c r="D10464">
        <v>42.194583333333334</v>
      </c>
      <c r="E10464">
        <v>-0.5448735083532219</v>
      </c>
    </row>
    <row r="10465" spans="1:5" x14ac:dyDescent="0.25">
      <c r="A10465">
        <v>42.197916666666664</v>
      </c>
      <c r="B10465">
        <v>-0.22677128082736672</v>
      </c>
      <c r="D10465">
        <v>42.197916666666664</v>
      </c>
      <c r="E10465">
        <v>-0.54459188544152737</v>
      </c>
    </row>
    <row r="10466" spans="1:5" x14ac:dyDescent="0.25">
      <c r="A10466">
        <v>42.201666666666668</v>
      </c>
      <c r="B10466">
        <v>-0.22662728719172634</v>
      </c>
      <c r="D10466">
        <v>42.201666666666668</v>
      </c>
      <c r="E10466">
        <v>-0.54472792362768496</v>
      </c>
    </row>
    <row r="10467" spans="1:5" x14ac:dyDescent="0.25">
      <c r="A10467">
        <v>42.204999999999998</v>
      </c>
      <c r="B10467">
        <v>-0.2264956245027844</v>
      </c>
      <c r="D10467">
        <v>42.204999999999998</v>
      </c>
      <c r="E10467">
        <v>-0.5449669848846459</v>
      </c>
    </row>
    <row r="10468" spans="1:5" x14ac:dyDescent="0.25">
      <c r="A10468">
        <v>42.208333333333329</v>
      </c>
      <c r="B10468">
        <v>-0.22635322195704055</v>
      </c>
      <c r="D10468">
        <v>42.208333333333329</v>
      </c>
      <c r="E10468">
        <v>-0.54510620525059661</v>
      </c>
    </row>
    <row r="10469" spans="1:5" x14ac:dyDescent="0.25">
      <c r="A10469">
        <v>42.212083333333332</v>
      </c>
      <c r="B10469">
        <v>-0.22619848846459822</v>
      </c>
      <c r="D10469">
        <v>42.212083333333332</v>
      </c>
      <c r="E10469">
        <v>-0.54495465393794751</v>
      </c>
    </row>
    <row r="10470" spans="1:5" x14ac:dyDescent="0.25">
      <c r="A10470">
        <v>42.215416666666663</v>
      </c>
      <c r="B10470">
        <v>-0.22603540175019887</v>
      </c>
      <c r="D10470">
        <v>42.215416666666663</v>
      </c>
      <c r="E10470">
        <v>-0.54475218774860779</v>
      </c>
    </row>
    <row r="10471" spans="1:5" x14ac:dyDescent="0.25">
      <c r="A10471">
        <v>42.21875</v>
      </c>
      <c r="B10471">
        <v>-0.22589101034208431</v>
      </c>
      <c r="D10471">
        <v>42.21875</v>
      </c>
      <c r="E10471">
        <v>-0.54468257756563243</v>
      </c>
    </row>
    <row r="10472" spans="1:5" x14ac:dyDescent="0.25">
      <c r="A10472">
        <v>42.222499999999997</v>
      </c>
      <c r="B10472">
        <v>-0.22577605409705651</v>
      </c>
      <c r="D10472">
        <v>42.222499999999997</v>
      </c>
      <c r="E10472">
        <v>-0.54491567223548132</v>
      </c>
    </row>
    <row r="10473" spans="1:5" x14ac:dyDescent="0.25">
      <c r="A10473">
        <v>42.225833333333334</v>
      </c>
      <c r="B10473">
        <v>-0.22563126491646776</v>
      </c>
      <c r="D10473">
        <v>42.225833333333334</v>
      </c>
      <c r="E10473">
        <v>-0.54507398568019094</v>
      </c>
    </row>
    <row r="10474" spans="1:5" x14ac:dyDescent="0.25">
      <c r="A10474">
        <v>42.229166666666664</v>
      </c>
      <c r="B10474">
        <v>-0.22545704057279237</v>
      </c>
      <c r="D10474">
        <v>42.229166666666664</v>
      </c>
      <c r="E10474">
        <v>-0.54486953062848043</v>
      </c>
    </row>
    <row r="10475" spans="1:5" x14ac:dyDescent="0.25">
      <c r="A10475">
        <v>42.232916666666668</v>
      </c>
      <c r="B10475">
        <v>-0.22524622116149562</v>
      </c>
      <c r="D10475">
        <v>42.232916666666668</v>
      </c>
      <c r="E10475">
        <v>-0.54468575974542555</v>
      </c>
    </row>
    <row r="10476" spans="1:5" x14ac:dyDescent="0.25">
      <c r="A10476">
        <v>42.236249999999998</v>
      </c>
      <c r="B10476">
        <v>-0.22506603023070804</v>
      </c>
      <c r="D10476">
        <v>42.236249999999998</v>
      </c>
      <c r="E10476">
        <v>-0.54465552903739056</v>
      </c>
    </row>
    <row r="10477" spans="1:5" x14ac:dyDescent="0.25">
      <c r="A10477">
        <v>42.239583333333329</v>
      </c>
      <c r="B10477">
        <v>-0.22515791567223548</v>
      </c>
      <c r="D10477">
        <v>42.239583333333329</v>
      </c>
      <c r="E10477">
        <v>-0.54482338902147964</v>
      </c>
    </row>
    <row r="10478" spans="1:5" x14ac:dyDescent="0.25">
      <c r="A10478">
        <v>42.243333333333332</v>
      </c>
      <c r="B10478">
        <v>-0.22521996817820206</v>
      </c>
      <c r="D10478">
        <v>42.243333333333332</v>
      </c>
      <c r="E10478">
        <v>-0.54499244232299127</v>
      </c>
    </row>
    <row r="10479" spans="1:5" x14ac:dyDescent="0.25">
      <c r="A10479">
        <v>42.246666666666663</v>
      </c>
      <c r="B10479">
        <v>-0.22521201272871919</v>
      </c>
      <c r="D10479">
        <v>42.246666666666663</v>
      </c>
      <c r="E10479">
        <v>-0.54487390612569608</v>
      </c>
    </row>
    <row r="10480" spans="1:5" x14ac:dyDescent="0.25">
      <c r="A10480">
        <v>42.25</v>
      </c>
      <c r="B10480">
        <v>-0.22515194908512332</v>
      </c>
      <c r="D10480">
        <v>42.25</v>
      </c>
      <c r="E10480">
        <v>-0.54465433571996813</v>
      </c>
    </row>
    <row r="10481" spans="1:5" x14ac:dyDescent="0.25">
      <c r="A10481">
        <v>42.253749999999997</v>
      </c>
      <c r="B10481">
        <v>-0.22504176610978521</v>
      </c>
      <c r="D10481">
        <v>42.253749999999997</v>
      </c>
      <c r="E10481">
        <v>-0.54468774860779634</v>
      </c>
    </row>
    <row r="10482" spans="1:5" x14ac:dyDescent="0.25">
      <c r="A10482">
        <v>42.257083333333334</v>
      </c>
      <c r="B10482">
        <v>-0.22491607000795544</v>
      </c>
      <c r="D10482">
        <v>42.257083333333334</v>
      </c>
      <c r="E10482">
        <v>-0.54464041368337313</v>
      </c>
    </row>
    <row r="10483" spans="1:5" x14ac:dyDescent="0.25">
      <c r="A10483">
        <v>42.260416666666664</v>
      </c>
      <c r="B10483">
        <v>-0.22476809864757358</v>
      </c>
      <c r="D10483">
        <v>42.260416666666664</v>
      </c>
      <c r="E10483">
        <v>-0.54474343675417658</v>
      </c>
    </row>
    <row r="10484" spans="1:5" x14ac:dyDescent="0.25">
      <c r="A10484">
        <v>42.264166666666668</v>
      </c>
      <c r="B10484">
        <v>-0.22458273667462211</v>
      </c>
      <c r="D10484">
        <v>42.264166666666668</v>
      </c>
      <c r="E10484">
        <v>-0.54467342879872715</v>
      </c>
    </row>
    <row r="10485" spans="1:5" x14ac:dyDescent="0.25">
      <c r="A10485">
        <v>42.267499999999998</v>
      </c>
      <c r="B10485">
        <v>-0.22435322195704055</v>
      </c>
      <c r="D10485">
        <v>42.267499999999998</v>
      </c>
      <c r="E10485">
        <v>-0.544445107398568</v>
      </c>
    </row>
    <row r="10486" spans="1:5" x14ac:dyDescent="0.25">
      <c r="A10486">
        <v>42.270833333333329</v>
      </c>
      <c r="B10486">
        <v>-0.22408750994431187</v>
      </c>
      <c r="D10486">
        <v>42.270833333333329</v>
      </c>
      <c r="E10486">
        <v>-0.54455409705648361</v>
      </c>
    </row>
    <row r="10487" spans="1:5" x14ac:dyDescent="0.25">
      <c r="A10487">
        <v>42.274583333333332</v>
      </c>
      <c r="B10487">
        <v>-0.22389140811455843</v>
      </c>
      <c r="D10487">
        <v>42.274583333333332</v>
      </c>
      <c r="E10487">
        <v>-0.54475934765314238</v>
      </c>
    </row>
    <row r="10488" spans="1:5" x14ac:dyDescent="0.25">
      <c r="A10488">
        <v>42.277916666666663</v>
      </c>
      <c r="B10488">
        <v>-0.22370604614160702</v>
      </c>
      <c r="D10488">
        <v>42.277916666666663</v>
      </c>
      <c r="E10488">
        <v>-0.54493993635640403</v>
      </c>
    </row>
    <row r="10489" spans="1:5" x14ac:dyDescent="0.25">
      <c r="A10489">
        <v>42.28125</v>
      </c>
      <c r="B10489">
        <v>-0.2235525059665871</v>
      </c>
      <c r="D10489">
        <v>42.28125</v>
      </c>
      <c r="E10489">
        <v>-0.54497732696897372</v>
      </c>
    </row>
    <row r="10490" spans="1:5" x14ac:dyDescent="0.25">
      <c r="A10490">
        <v>42.284999999999997</v>
      </c>
      <c r="B10490">
        <v>-0.22334805091487669</v>
      </c>
      <c r="D10490">
        <v>42.284999999999997</v>
      </c>
      <c r="E10490">
        <v>-0.54483770883054883</v>
      </c>
    </row>
    <row r="10491" spans="1:5" x14ac:dyDescent="0.25">
      <c r="A10491">
        <v>42.288333333333334</v>
      </c>
      <c r="B10491">
        <v>-0.22313961813842481</v>
      </c>
      <c r="D10491">
        <v>42.288333333333334</v>
      </c>
      <c r="E10491">
        <v>-0.54454494828957833</v>
      </c>
    </row>
    <row r="10492" spans="1:5" x14ac:dyDescent="0.25">
      <c r="A10492">
        <v>42.291666666666664</v>
      </c>
      <c r="B10492">
        <v>-0.22297931583134445</v>
      </c>
      <c r="D10492">
        <v>42.291666666666664</v>
      </c>
      <c r="E10492">
        <v>-0.54467859984089095</v>
      </c>
    </row>
    <row r="10493" spans="1:5" x14ac:dyDescent="0.25">
      <c r="A10493">
        <v>42.295416666666668</v>
      </c>
      <c r="B10493">
        <v>-0.22282219570405729</v>
      </c>
      <c r="D10493">
        <v>42.295416666666668</v>
      </c>
      <c r="E10493">
        <v>-0.5449916467780429</v>
      </c>
    </row>
    <row r="10494" spans="1:5" x14ac:dyDescent="0.25">
      <c r="A10494">
        <v>42.298749999999998</v>
      </c>
      <c r="B10494">
        <v>-0.22263882259347653</v>
      </c>
      <c r="D10494">
        <v>42.298749999999998</v>
      </c>
      <c r="E10494">
        <v>-0.54515791567223548</v>
      </c>
    </row>
    <row r="10495" spans="1:5" x14ac:dyDescent="0.25">
      <c r="A10495">
        <v>42.302083333333329</v>
      </c>
      <c r="B10495">
        <v>-0.22242959427207637</v>
      </c>
      <c r="D10495">
        <v>42.302083333333329</v>
      </c>
      <c r="E10495">
        <v>-0.54514677804295941</v>
      </c>
    </row>
    <row r="10496" spans="1:5" x14ac:dyDescent="0.25">
      <c r="A10496">
        <v>42.305833333333332</v>
      </c>
      <c r="B10496">
        <v>-0.22218575974542559</v>
      </c>
      <c r="D10496">
        <v>42.305833333333332</v>
      </c>
      <c r="E10496">
        <v>-0.54480190930787586</v>
      </c>
    </row>
    <row r="10497" spans="1:5" x14ac:dyDescent="0.25">
      <c r="A10497">
        <v>42.309166666666663</v>
      </c>
      <c r="B10497">
        <v>-0.22199204455051708</v>
      </c>
      <c r="D10497">
        <v>42.309166666666663</v>
      </c>
      <c r="E10497">
        <v>-0.5448031026252983</v>
      </c>
    </row>
    <row r="10498" spans="1:5" x14ac:dyDescent="0.25">
      <c r="A10498">
        <v>42.3125</v>
      </c>
      <c r="B10498">
        <v>-0.22187311058074782</v>
      </c>
      <c r="D10498">
        <v>42.3125</v>
      </c>
      <c r="E10498">
        <v>-0.5450712012728719</v>
      </c>
    </row>
    <row r="10499" spans="1:5" x14ac:dyDescent="0.25">
      <c r="A10499">
        <v>42.316249999999997</v>
      </c>
      <c r="B10499">
        <v>-0.22176531424025459</v>
      </c>
      <c r="D10499">
        <v>42.316249999999997</v>
      </c>
      <c r="E10499">
        <v>-0.5452915672235481</v>
      </c>
    </row>
    <row r="10500" spans="1:5" x14ac:dyDescent="0.25">
      <c r="A10500">
        <v>42.319583333333334</v>
      </c>
      <c r="B10500">
        <v>-0.2216296738265712</v>
      </c>
      <c r="D10500">
        <v>42.319583333333334</v>
      </c>
      <c r="E10500">
        <v>-0.54531304693715188</v>
      </c>
    </row>
    <row r="10501" spans="1:5" x14ac:dyDescent="0.25">
      <c r="A10501">
        <v>42.322916666666664</v>
      </c>
      <c r="B10501">
        <v>-0.22146897374701671</v>
      </c>
      <c r="D10501">
        <v>42.322916666666664</v>
      </c>
      <c r="E10501">
        <v>-0.54500994431185357</v>
      </c>
    </row>
    <row r="10502" spans="1:5" x14ac:dyDescent="0.25">
      <c r="A10502">
        <v>42.326666666666668</v>
      </c>
      <c r="B10502">
        <v>-0.22131543357199679</v>
      </c>
      <c r="D10502">
        <v>42.326666666666668</v>
      </c>
      <c r="E10502">
        <v>-0.54496380270485278</v>
      </c>
    </row>
    <row r="10503" spans="1:5" x14ac:dyDescent="0.25">
      <c r="A10503">
        <v>42.33</v>
      </c>
      <c r="B10503">
        <v>-0.22120803500397773</v>
      </c>
      <c r="D10503">
        <v>42.33</v>
      </c>
      <c r="E10503">
        <v>-0.54524502784407314</v>
      </c>
    </row>
    <row r="10504" spans="1:5" x14ac:dyDescent="0.25">
      <c r="A10504">
        <v>42.333333333333329</v>
      </c>
      <c r="B10504">
        <v>-0.22109944311853619</v>
      </c>
      <c r="D10504">
        <v>42.333333333333329</v>
      </c>
      <c r="E10504">
        <v>-0.5454291964996022</v>
      </c>
    </row>
    <row r="10505" spans="1:5" x14ac:dyDescent="0.25">
      <c r="A10505">
        <v>42.337083333333332</v>
      </c>
      <c r="B10505">
        <v>-0.2209228321400159</v>
      </c>
      <c r="D10505">
        <v>42.337083333333332</v>
      </c>
      <c r="E10505">
        <v>-0.54516428003182171</v>
      </c>
    </row>
    <row r="10506" spans="1:5" x14ac:dyDescent="0.25">
      <c r="A10506">
        <v>42.340416666666663</v>
      </c>
      <c r="B10506">
        <v>-0.22077008750994431</v>
      </c>
      <c r="D10506">
        <v>42.340416666666663</v>
      </c>
      <c r="E10506">
        <v>-0.5447394590294351</v>
      </c>
    </row>
    <row r="10507" spans="1:5" x14ac:dyDescent="0.25">
      <c r="A10507">
        <v>42.34375</v>
      </c>
      <c r="B10507">
        <v>-0.22062012728719171</v>
      </c>
      <c r="D10507">
        <v>42.34375</v>
      </c>
      <c r="E10507">
        <v>-0.54455568814638022</v>
      </c>
    </row>
    <row r="10508" spans="1:5" x14ac:dyDescent="0.25">
      <c r="A10508">
        <v>42.347499999999997</v>
      </c>
      <c r="B10508">
        <v>-0.22053142402545745</v>
      </c>
      <c r="D10508">
        <v>42.347499999999997</v>
      </c>
      <c r="E10508">
        <v>-0.5447394590294351</v>
      </c>
    </row>
    <row r="10509" spans="1:5" x14ac:dyDescent="0.25">
      <c r="A10509">
        <v>42.350833333333334</v>
      </c>
      <c r="B10509">
        <v>-0.22046300715990452</v>
      </c>
      <c r="D10509">
        <v>42.350833333333334</v>
      </c>
      <c r="E10509">
        <v>-0.54504813046937151</v>
      </c>
    </row>
    <row r="10510" spans="1:5" x14ac:dyDescent="0.25">
      <c r="A10510">
        <v>42.354166666666664</v>
      </c>
      <c r="B10510">
        <v>-0.22042919649960224</v>
      </c>
      <c r="D10510">
        <v>42.354166666666664</v>
      </c>
      <c r="E10510">
        <v>-0.54518257756563238</v>
      </c>
    </row>
    <row r="10511" spans="1:5" x14ac:dyDescent="0.25">
      <c r="A10511">
        <v>42.357916666666668</v>
      </c>
      <c r="B10511">
        <v>-0.22036754176610979</v>
      </c>
      <c r="D10511">
        <v>42.357916666666668</v>
      </c>
      <c r="E10511">
        <v>-0.54492760540970564</v>
      </c>
    </row>
    <row r="10512" spans="1:5" x14ac:dyDescent="0.25">
      <c r="A10512">
        <v>42.361249999999998</v>
      </c>
      <c r="B10512">
        <v>-0.22030867143993638</v>
      </c>
      <c r="D10512">
        <v>42.361249999999998</v>
      </c>
      <c r="E10512">
        <v>-0.54468178202068418</v>
      </c>
    </row>
    <row r="10513" spans="1:5" x14ac:dyDescent="0.25">
      <c r="A10513">
        <v>42.364583333333329</v>
      </c>
      <c r="B10513">
        <v>-0.22026968973747016</v>
      </c>
      <c r="D10513">
        <v>42.364583333333329</v>
      </c>
      <c r="E10513">
        <v>-0.54485640413683367</v>
      </c>
    </row>
    <row r="10514" spans="1:5" x14ac:dyDescent="0.25">
      <c r="A10514">
        <v>42.368333333333332</v>
      </c>
      <c r="B10514">
        <v>-0.22025815433571999</v>
      </c>
      <c r="D10514">
        <v>42.368333333333332</v>
      </c>
      <c r="E10514">
        <v>-0.54479474940334127</v>
      </c>
    </row>
    <row r="10515" spans="1:5" x14ac:dyDescent="0.25">
      <c r="A10515">
        <v>42.371666666666663</v>
      </c>
      <c r="B10515">
        <v>-0.22021439936356402</v>
      </c>
      <c r="D10515">
        <v>42.371666666666663</v>
      </c>
      <c r="E10515">
        <v>-0.54478440731901345</v>
      </c>
    </row>
    <row r="10516" spans="1:5" x14ac:dyDescent="0.25">
      <c r="A10516">
        <v>42.375</v>
      </c>
      <c r="B10516">
        <v>-0.22031583134447097</v>
      </c>
      <c r="D10516">
        <v>42.375</v>
      </c>
      <c r="E10516">
        <v>-0.54492879872712807</v>
      </c>
    </row>
    <row r="10517" spans="1:5" x14ac:dyDescent="0.25">
      <c r="A10517">
        <v>42.378749999999997</v>
      </c>
      <c r="B10517">
        <v>-0.22042004773269691</v>
      </c>
      <c r="D10517">
        <v>42.378749999999997</v>
      </c>
      <c r="E10517">
        <v>-0.54474900556881456</v>
      </c>
    </row>
    <row r="10518" spans="1:5" x14ac:dyDescent="0.25">
      <c r="A10518">
        <v>42.382083333333334</v>
      </c>
      <c r="B10518">
        <v>-0.2205894988066826</v>
      </c>
      <c r="D10518">
        <v>42.382083333333334</v>
      </c>
      <c r="E10518">
        <v>-0.54485719968178192</v>
      </c>
    </row>
    <row r="10519" spans="1:5" x14ac:dyDescent="0.25">
      <c r="A10519">
        <v>42.385416666666664</v>
      </c>
      <c r="B10519">
        <v>-0.22080429594272077</v>
      </c>
      <c r="D10519">
        <v>42.385416666666664</v>
      </c>
      <c r="E10519">
        <v>-0.54519530628480506</v>
      </c>
    </row>
    <row r="10520" spans="1:5" x14ac:dyDescent="0.25">
      <c r="A10520">
        <v>42.389166666666668</v>
      </c>
      <c r="B10520">
        <v>-0.22100596658711219</v>
      </c>
      <c r="D10520">
        <v>42.389166666666668</v>
      </c>
      <c r="E10520">
        <v>-0.5455067621320604</v>
      </c>
    </row>
    <row r="10521" spans="1:5" x14ac:dyDescent="0.25">
      <c r="A10521">
        <v>42.392499999999998</v>
      </c>
      <c r="B10521">
        <v>-0.22110620525059665</v>
      </c>
      <c r="D10521">
        <v>42.392499999999998</v>
      </c>
      <c r="E10521">
        <v>-0.54559904534606196</v>
      </c>
    </row>
    <row r="10522" spans="1:5" x14ac:dyDescent="0.25">
      <c r="A10522">
        <v>42.395833333333329</v>
      </c>
      <c r="B10522">
        <v>-0.2211626889419252</v>
      </c>
      <c r="D10522">
        <v>42.395833333333329</v>
      </c>
      <c r="E10522">
        <v>-0.54541288782816222</v>
      </c>
    </row>
    <row r="10523" spans="1:5" x14ac:dyDescent="0.25">
      <c r="A10523">
        <v>42.399583333333332</v>
      </c>
      <c r="B10523">
        <v>-0.22120485282418456</v>
      </c>
      <c r="D10523">
        <v>42.399583333333332</v>
      </c>
      <c r="E10523">
        <v>-0.54553460620525052</v>
      </c>
    </row>
    <row r="10524" spans="1:5" x14ac:dyDescent="0.25">
      <c r="A10524">
        <v>42.402916666666663</v>
      </c>
      <c r="B10524">
        <v>-0.22125457438345267</v>
      </c>
      <c r="D10524">
        <v>42.402916666666663</v>
      </c>
      <c r="E10524">
        <v>-0.54567143993635636</v>
      </c>
    </row>
    <row r="10525" spans="1:5" x14ac:dyDescent="0.25">
      <c r="A10525">
        <v>42.40625</v>
      </c>
      <c r="B10525">
        <v>-0.2213090692124105</v>
      </c>
      <c r="D10525">
        <v>42.40625</v>
      </c>
      <c r="E10525">
        <v>-0.54571877486077958</v>
      </c>
    </row>
    <row r="10526" spans="1:5" x14ac:dyDescent="0.25">
      <c r="A10526">
        <v>42.41</v>
      </c>
      <c r="B10526">
        <v>-0.22133969769291967</v>
      </c>
      <c r="D10526">
        <v>42.41</v>
      </c>
      <c r="E10526">
        <v>-0.54561416070007951</v>
      </c>
    </row>
    <row r="10527" spans="1:5" x14ac:dyDescent="0.25">
      <c r="A10527">
        <v>42.413333333333334</v>
      </c>
      <c r="B10527">
        <v>-0.22131304693715195</v>
      </c>
      <c r="D10527">
        <v>42.413333333333334</v>
      </c>
      <c r="E10527">
        <v>-0.54537669053301507</v>
      </c>
    </row>
    <row r="10528" spans="1:5" x14ac:dyDescent="0.25">
      <c r="A10528">
        <v>42.416666666666664</v>
      </c>
      <c r="B10528">
        <v>-0.22127764518695309</v>
      </c>
      <c r="D10528">
        <v>42.416666666666664</v>
      </c>
      <c r="E10528">
        <v>-0.54546698488464596</v>
      </c>
    </row>
    <row r="10529" spans="1:5" x14ac:dyDescent="0.25">
      <c r="A10529">
        <v>42.420416666666668</v>
      </c>
      <c r="B10529">
        <v>-0.22126412092283215</v>
      </c>
      <c r="D10529">
        <v>42.420416666666668</v>
      </c>
      <c r="E10529">
        <v>-0.5454502784407318</v>
      </c>
    </row>
    <row r="10530" spans="1:5" x14ac:dyDescent="0.25">
      <c r="A10530">
        <v>42.423749999999998</v>
      </c>
      <c r="B10530">
        <v>-0.22122593476531424</v>
      </c>
      <c r="D10530">
        <v>42.423749999999998</v>
      </c>
      <c r="E10530">
        <v>-0.54569093078758946</v>
      </c>
    </row>
    <row r="10531" spans="1:5" x14ac:dyDescent="0.25">
      <c r="A10531">
        <v>42.427083333333329</v>
      </c>
      <c r="B10531">
        <v>-0.22116547334924422</v>
      </c>
      <c r="D10531">
        <v>42.427083333333329</v>
      </c>
      <c r="E10531">
        <v>-0.54572871917263321</v>
      </c>
    </row>
    <row r="10532" spans="1:5" x14ac:dyDescent="0.25">
      <c r="A10532">
        <v>42.430833333333332</v>
      </c>
      <c r="B10532">
        <v>-0.22105648369132855</v>
      </c>
      <c r="D10532">
        <v>42.430833333333332</v>
      </c>
      <c r="E10532">
        <v>-0.5453214001591089</v>
      </c>
    </row>
    <row r="10533" spans="1:5" x14ac:dyDescent="0.25">
      <c r="A10533">
        <v>42.434166666666663</v>
      </c>
      <c r="B10533">
        <v>-0.22092999204455055</v>
      </c>
      <c r="D10533">
        <v>42.434166666666663</v>
      </c>
      <c r="E10533">
        <v>-0.54526770087509946</v>
      </c>
    </row>
    <row r="10534" spans="1:5" x14ac:dyDescent="0.25">
      <c r="A10534">
        <v>42.4375</v>
      </c>
      <c r="B10534">
        <v>-0.22082776451869532</v>
      </c>
      <c r="D10534">
        <v>42.4375</v>
      </c>
      <c r="E10534">
        <v>-0.54531622911694511</v>
      </c>
    </row>
    <row r="10535" spans="1:5" x14ac:dyDescent="0.25">
      <c r="A10535">
        <v>42.441249999999997</v>
      </c>
      <c r="B10535">
        <v>-0.22077048528241844</v>
      </c>
      <c r="D10535">
        <v>42.441249999999997</v>
      </c>
      <c r="E10535">
        <v>-0.54546340493237866</v>
      </c>
    </row>
    <row r="10536" spans="1:5" x14ac:dyDescent="0.25">
      <c r="A10536">
        <v>42.444583333333334</v>
      </c>
      <c r="B10536">
        <v>-0.22072315035799522</v>
      </c>
      <c r="D10536">
        <v>42.444583333333334</v>
      </c>
      <c r="E10536">
        <v>-0.54567024661893393</v>
      </c>
    </row>
    <row r="10537" spans="1:5" x14ac:dyDescent="0.25">
      <c r="A10537">
        <v>42.447916666666664</v>
      </c>
      <c r="B10537">
        <v>-0.22066388225934766</v>
      </c>
      <c r="D10537">
        <v>42.447916666666664</v>
      </c>
      <c r="E10537">
        <v>-0.54559944311853614</v>
      </c>
    </row>
    <row r="10538" spans="1:5" x14ac:dyDescent="0.25">
      <c r="A10538">
        <v>42.451666666666668</v>
      </c>
      <c r="B10538">
        <v>-0.22057438345266506</v>
      </c>
      <c r="D10538">
        <v>42.451666666666668</v>
      </c>
      <c r="E10538">
        <v>-0.54527724741447892</v>
      </c>
    </row>
    <row r="10539" spans="1:5" x14ac:dyDescent="0.25">
      <c r="A10539">
        <v>42.454999999999998</v>
      </c>
      <c r="B10539">
        <v>-0.22056364359586317</v>
      </c>
      <c r="D10539">
        <v>42.454999999999998</v>
      </c>
      <c r="E10539">
        <v>-0.54555330151153536</v>
      </c>
    </row>
    <row r="10540" spans="1:5" x14ac:dyDescent="0.25">
      <c r="A10540">
        <v>42.458333333333329</v>
      </c>
      <c r="B10540">
        <v>-0.2205568814638027</v>
      </c>
      <c r="D10540">
        <v>42.458333333333329</v>
      </c>
      <c r="E10540">
        <v>-0.54598011137629276</v>
      </c>
    </row>
    <row r="10541" spans="1:5" x14ac:dyDescent="0.25">
      <c r="A10541">
        <v>42.462083333333332</v>
      </c>
      <c r="B10541">
        <v>-0.22057557677008749</v>
      </c>
      <c r="D10541">
        <v>42.462083333333332</v>
      </c>
      <c r="E10541">
        <v>-0.54626173428798719</v>
      </c>
    </row>
    <row r="10542" spans="1:5" x14ac:dyDescent="0.25">
      <c r="A10542">
        <v>42.465416666666663</v>
      </c>
      <c r="B10542">
        <v>-0.22053579952267305</v>
      </c>
      <c r="D10542">
        <v>42.465416666666663</v>
      </c>
      <c r="E10542">
        <v>-0.54638583929992035</v>
      </c>
    </row>
    <row r="10543" spans="1:5" x14ac:dyDescent="0.25">
      <c r="A10543">
        <v>42.46875</v>
      </c>
      <c r="B10543">
        <v>-0.22059466984884646</v>
      </c>
      <c r="D10543">
        <v>42.46875</v>
      </c>
      <c r="E10543">
        <v>-0.54610620525059661</v>
      </c>
    </row>
    <row r="10544" spans="1:5" x14ac:dyDescent="0.25">
      <c r="A10544">
        <v>42.472499999999997</v>
      </c>
      <c r="B10544">
        <v>-0.22073826571201274</v>
      </c>
      <c r="D10544">
        <v>42.472499999999997</v>
      </c>
      <c r="E10544">
        <v>-0.54590811455847255</v>
      </c>
    </row>
    <row r="10545" spans="1:5" x14ac:dyDescent="0.25">
      <c r="A10545">
        <v>42.475833333333334</v>
      </c>
      <c r="B10545">
        <v>-0.22088146380270485</v>
      </c>
      <c r="D10545">
        <v>42.475833333333334</v>
      </c>
      <c r="E10545">
        <v>-0.54611416070007945</v>
      </c>
    </row>
    <row r="10546" spans="1:5" x14ac:dyDescent="0.25">
      <c r="A10546">
        <v>42.479166666666664</v>
      </c>
      <c r="B10546">
        <v>-0.22102943516308671</v>
      </c>
      <c r="D10546">
        <v>42.479166666666664</v>
      </c>
      <c r="E10546">
        <v>-0.54644391408114557</v>
      </c>
    </row>
    <row r="10547" spans="1:5" x14ac:dyDescent="0.25">
      <c r="A10547">
        <v>42.482916666666668</v>
      </c>
      <c r="B10547">
        <v>-0.22110103420843275</v>
      </c>
      <c r="D10547">
        <v>42.482916666666668</v>
      </c>
      <c r="E10547">
        <v>-0.54656801909307873</v>
      </c>
    </row>
    <row r="10548" spans="1:5" x14ac:dyDescent="0.25">
      <c r="A10548">
        <v>42.486249999999998</v>
      </c>
      <c r="B10548">
        <v>-0.22111614956245029</v>
      </c>
      <c r="D10548">
        <v>42.486249999999998</v>
      </c>
      <c r="E10548">
        <v>-0.54625377883850434</v>
      </c>
    </row>
    <row r="10549" spans="1:5" x14ac:dyDescent="0.25">
      <c r="A10549">
        <v>42.489583333333329</v>
      </c>
      <c r="B10549">
        <v>-0.22109864757358791</v>
      </c>
      <c r="D10549">
        <v>42.489583333333329</v>
      </c>
      <c r="E10549">
        <v>-0.5459335719968178</v>
      </c>
    </row>
    <row r="10550" spans="1:5" x14ac:dyDescent="0.25">
      <c r="A10550">
        <v>42.493333333333332</v>
      </c>
      <c r="B10550">
        <v>-0.22109228321400159</v>
      </c>
      <c r="D10550">
        <v>42.493333333333332</v>
      </c>
      <c r="E10550">
        <v>-0.54594550517104212</v>
      </c>
    </row>
    <row r="10551" spans="1:5" x14ac:dyDescent="0.25">
      <c r="A10551">
        <v>42.496666666666663</v>
      </c>
      <c r="B10551">
        <v>-0.22110262529832936</v>
      </c>
      <c r="D10551">
        <v>42.496666666666663</v>
      </c>
      <c r="E10551">
        <v>-0.5461893396976929</v>
      </c>
    </row>
    <row r="10552" spans="1:5" x14ac:dyDescent="0.25">
      <c r="A10552">
        <v>42.5</v>
      </c>
      <c r="B10552">
        <v>-0.22110779634049321</v>
      </c>
      <c r="D10552">
        <v>42.5</v>
      </c>
      <c r="E10552">
        <v>-0.54621559268098641</v>
      </c>
    </row>
    <row r="10553" spans="1:5" x14ac:dyDescent="0.25">
      <c r="A10553">
        <v>42.503749999999997</v>
      </c>
      <c r="B10553">
        <v>-0.22107875894988066</v>
      </c>
      <c r="D10553">
        <v>42.503749999999997</v>
      </c>
      <c r="E10553">
        <v>-0.5461610978520286</v>
      </c>
    </row>
    <row r="10554" spans="1:5" x14ac:dyDescent="0.25">
      <c r="A10554">
        <v>42.507083333333334</v>
      </c>
      <c r="B10554">
        <v>-0.22099999999999997</v>
      </c>
      <c r="D10554">
        <v>42.507083333333334</v>
      </c>
      <c r="E10554">
        <v>-0.54592521877486067</v>
      </c>
    </row>
    <row r="10555" spans="1:5" x14ac:dyDescent="0.25">
      <c r="A10555">
        <v>42.510416666666664</v>
      </c>
      <c r="B10555">
        <v>-0.22094391408114558</v>
      </c>
      <c r="D10555">
        <v>42.510416666666664</v>
      </c>
      <c r="E10555">
        <v>-0.54599284009546534</v>
      </c>
    </row>
    <row r="10556" spans="1:5" x14ac:dyDescent="0.25">
      <c r="A10556">
        <v>42.514166666666668</v>
      </c>
      <c r="B10556">
        <v>-0.22091766109785199</v>
      </c>
      <c r="D10556">
        <v>42.514166666666668</v>
      </c>
      <c r="E10556">
        <v>-0.5460958631662689</v>
      </c>
    </row>
    <row r="10557" spans="1:5" x14ac:dyDescent="0.25">
      <c r="A10557">
        <v>42.517499999999998</v>
      </c>
      <c r="B10557">
        <v>-0.22088862370723947</v>
      </c>
      <c r="D10557">
        <v>42.517499999999998</v>
      </c>
      <c r="E10557">
        <v>-0.54637828162291169</v>
      </c>
    </row>
    <row r="10558" spans="1:5" x14ac:dyDescent="0.25">
      <c r="A10558">
        <v>42.520833333333329</v>
      </c>
      <c r="B10558">
        <v>-0.22085083532219568</v>
      </c>
      <c r="D10558">
        <v>42.520833333333329</v>
      </c>
      <c r="E10558">
        <v>-0.5464415274463007</v>
      </c>
    </row>
    <row r="10559" spans="1:5" x14ac:dyDescent="0.25">
      <c r="A10559">
        <v>42.524583333333332</v>
      </c>
      <c r="B10559">
        <v>-0.22077724741447891</v>
      </c>
      <c r="D10559">
        <v>42.524583333333332</v>
      </c>
      <c r="E10559">
        <v>-0.54606682577565624</v>
      </c>
    </row>
    <row r="10560" spans="1:5" x14ac:dyDescent="0.25">
      <c r="A10560">
        <v>42.527916666666663</v>
      </c>
      <c r="B10560">
        <v>-0.220678599840891</v>
      </c>
      <c r="D10560">
        <v>42.527916666666663</v>
      </c>
      <c r="E10560">
        <v>-0.5458313444709626</v>
      </c>
    </row>
    <row r="10561" spans="1:5" x14ac:dyDescent="0.25">
      <c r="A10561">
        <v>42.53125</v>
      </c>
      <c r="B10561">
        <v>-0.22060262529832936</v>
      </c>
      <c r="D10561">
        <v>42.53125</v>
      </c>
      <c r="E10561">
        <v>-0.54608273667462204</v>
      </c>
    </row>
    <row r="10562" spans="1:5" x14ac:dyDescent="0.25">
      <c r="A10562">
        <v>42.534999999999997</v>
      </c>
      <c r="B10562">
        <v>-0.22053261734287988</v>
      </c>
      <c r="D10562">
        <v>42.534999999999997</v>
      </c>
      <c r="E10562">
        <v>-0.54622474144789179</v>
      </c>
    </row>
    <row r="10563" spans="1:5" x14ac:dyDescent="0.25">
      <c r="A10563">
        <v>42.538333333333334</v>
      </c>
      <c r="B10563">
        <v>-0.22045863166268892</v>
      </c>
      <c r="D10563">
        <v>42.538333333333334</v>
      </c>
      <c r="E10563">
        <v>-0.54604614160700071</v>
      </c>
    </row>
    <row r="10564" spans="1:5" x14ac:dyDescent="0.25">
      <c r="A10564">
        <v>42.541666666666664</v>
      </c>
      <c r="B10564">
        <v>-0.22036237072394588</v>
      </c>
      <c r="D10564">
        <v>42.541666666666664</v>
      </c>
      <c r="E10564">
        <v>-0.54589618138424822</v>
      </c>
    </row>
    <row r="10565" spans="1:5" x14ac:dyDescent="0.25">
      <c r="A10565">
        <v>42.545416666666668</v>
      </c>
      <c r="B10565">
        <v>-0.22025059665871122</v>
      </c>
      <c r="D10565">
        <v>42.545416666666668</v>
      </c>
      <c r="E10565">
        <v>-0.5455648369132855</v>
      </c>
    </row>
    <row r="10566" spans="1:5" x14ac:dyDescent="0.25">
      <c r="A10566">
        <v>42.548749999999998</v>
      </c>
      <c r="B10566">
        <v>-0.22022235481304692</v>
      </c>
      <c r="D10566">
        <v>42.548749999999998</v>
      </c>
      <c r="E10566">
        <v>-0.54536515513126482</v>
      </c>
    </row>
    <row r="10567" spans="1:5" x14ac:dyDescent="0.25">
      <c r="A10567">
        <v>42.552083333333329</v>
      </c>
      <c r="B10567">
        <v>-0.2202024661893397</v>
      </c>
      <c r="D10567">
        <v>42.552083333333329</v>
      </c>
      <c r="E10567">
        <v>-0.54583333333333328</v>
      </c>
    </row>
    <row r="10568" spans="1:5" x14ac:dyDescent="0.25">
      <c r="A10568">
        <v>42.555833333333332</v>
      </c>
      <c r="B10568">
        <v>-0.22019490851233092</v>
      </c>
      <c r="D10568">
        <v>42.555833333333332</v>
      </c>
      <c r="E10568">
        <v>-0.54607557677008745</v>
      </c>
    </row>
    <row r="10569" spans="1:5" x14ac:dyDescent="0.25">
      <c r="A10569">
        <v>42.559166666666663</v>
      </c>
      <c r="B10569">
        <v>-0.22013285600636434</v>
      </c>
      <c r="D10569">
        <v>42.559166666666663</v>
      </c>
      <c r="E10569">
        <v>-0.54617183770883049</v>
      </c>
    </row>
    <row r="10570" spans="1:5" x14ac:dyDescent="0.25">
      <c r="A10570">
        <v>42.5625</v>
      </c>
      <c r="B10570">
        <v>-0.22002545743834526</v>
      </c>
      <c r="D10570">
        <v>42.5625</v>
      </c>
      <c r="E10570">
        <v>-0.54592840095465389</v>
      </c>
    </row>
    <row r="10571" spans="1:5" x14ac:dyDescent="0.25">
      <c r="A10571">
        <v>42.566249999999997</v>
      </c>
      <c r="B10571">
        <v>-0.21988345266507558</v>
      </c>
      <c r="D10571">
        <v>42.566249999999997</v>
      </c>
      <c r="E10571">
        <v>-0.54565552903739056</v>
      </c>
    </row>
    <row r="10572" spans="1:5" x14ac:dyDescent="0.25">
      <c r="A10572">
        <v>42.569583333333334</v>
      </c>
      <c r="B10572">
        <v>-0.2197605409705648</v>
      </c>
      <c r="D10572">
        <v>42.569583333333334</v>
      </c>
      <c r="E10572">
        <v>-0.54568854415274459</v>
      </c>
    </row>
    <row r="10573" spans="1:5" x14ac:dyDescent="0.25">
      <c r="A10573">
        <v>42.572916666666664</v>
      </c>
      <c r="B10573">
        <v>-0.21967661097852031</v>
      </c>
      <c r="D10573">
        <v>42.572916666666664</v>
      </c>
      <c r="E10573">
        <v>-0.54590095465393795</v>
      </c>
    </row>
    <row r="10574" spans="1:5" x14ac:dyDescent="0.25">
      <c r="A10574">
        <v>42.576666666666668</v>
      </c>
      <c r="B10574">
        <v>-0.21959904534606206</v>
      </c>
      <c r="D10574">
        <v>42.576666666666668</v>
      </c>
      <c r="E10574">
        <v>-0.54604335719968178</v>
      </c>
    </row>
    <row r="10575" spans="1:5" x14ac:dyDescent="0.25">
      <c r="A10575">
        <v>42.58</v>
      </c>
      <c r="B10575">
        <v>-0.21951511535401749</v>
      </c>
      <c r="D10575">
        <v>42.58</v>
      </c>
      <c r="E10575">
        <v>-0.54591567223548121</v>
      </c>
    </row>
    <row r="10576" spans="1:5" x14ac:dyDescent="0.25">
      <c r="A10576">
        <v>42.583333333333329</v>
      </c>
      <c r="B10576">
        <v>-0.21940851233094671</v>
      </c>
      <c r="D10576">
        <v>42.583333333333329</v>
      </c>
      <c r="E10576">
        <v>-0.5457147971360381</v>
      </c>
    </row>
    <row r="10577" spans="1:5" x14ac:dyDescent="0.25">
      <c r="A10577">
        <v>42.587083333333332</v>
      </c>
      <c r="B10577">
        <v>-0.21937708830548924</v>
      </c>
      <c r="D10577">
        <v>42.587083333333332</v>
      </c>
      <c r="E10577">
        <v>-0.54577883850437547</v>
      </c>
    </row>
    <row r="10578" spans="1:5" x14ac:dyDescent="0.25">
      <c r="A10578">
        <v>42.590416666666663</v>
      </c>
      <c r="B10578">
        <v>-0.21945346062052504</v>
      </c>
      <c r="D10578">
        <v>42.590416666666663</v>
      </c>
      <c r="E10578">
        <v>-0.54617780429594265</v>
      </c>
    </row>
    <row r="10579" spans="1:5" x14ac:dyDescent="0.25">
      <c r="A10579">
        <v>42.59375</v>
      </c>
      <c r="B10579">
        <v>-0.21961654733492442</v>
      </c>
      <c r="D10579">
        <v>42.59375</v>
      </c>
      <c r="E10579">
        <v>-0.54654136833731104</v>
      </c>
    </row>
    <row r="10580" spans="1:5" x14ac:dyDescent="0.25">
      <c r="A10580">
        <v>42.597499999999997</v>
      </c>
      <c r="B10580">
        <v>-0.21971718377088303</v>
      </c>
      <c r="D10580">
        <v>42.597499999999997</v>
      </c>
      <c r="E10580">
        <v>-0.54650994431185351</v>
      </c>
    </row>
    <row r="10581" spans="1:5" x14ac:dyDescent="0.25">
      <c r="A10581">
        <v>42.600833333333334</v>
      </c>
      <c r="B10581">
        <v>-0.21979037390612569</v>
      </c>
      <c r="D10581">
        <v>42.600833333333334</v>
      </c>
      <c r="E10581">
        <v>-0.5463126491646777</v>
      </c>
    </row>
    <row r="10582" spans="1:5" x14ac:dyDescent="0.25">
      <c r="A10582">
        <v>42.604166666666664</v>
      </c>
      <c r="B10582">
        <v>-0.21984765314240254</v>
      </c>
      <c r="D10582">
        <v>42.604166666666664</v>
      </c>
      <c r="E10582">
        <v>-0.54609626093874297</v>
      </c>
    </row>
    <row r="10583" spans="1:5" x14ac:dyDescent="0.25">
      <c r="A10583">
        <v>42.607916666666668</v>
      </c>
      <c r="B10583">
        <v>-0.21993476531424028</v>
      </c>
      <c r="D10583">
        <v>42.607916666666668</v>
      </c>
      <c r="E10583">
        <v>-0.54622434367541761</v>
      </c>
    </row>
    <row r="10584" spans="1:5" x14ac:dyDescent="0.25">
      <c r="A10584">
        <v>42.611249999999998</v>
      </c>
      <c r="B10584">
        <v>-0.22001789976133651</v>
      </c>
      <c r="D10584">
        <v>42.611249999999998</v>
      </c>
      <c r="E10584">
        <v>-0.5464908512330946</v>
      </c>
    </row>
    <row r="10585" spans="1:5" x14ac:dyDescent="0.25">
      <c r="A10585">
        <v>42.614583333333329</v>
      </c>
      <c r="B10585">
        <v>-0.21998647573587907</v>
      </c>
      <c r="D10585">
        <v>42.614583333333329</v>
      </c>
      <c r="E10585">
        <v>-0.54646340493237866</v>
      </c>
    </row>
    <row r="10586" spans="1:5" x14ac:dyDescent="0.25">
      <c r="A10586">
        <v>42.618333333333332</v>
      </c>
      <c r="B10586">
        <v>-0.21990453460620524</v>
      </c>
      <c r="D10586">
        <v>42.618333333333332</v>
      </c>
      <c r="E10586">
        <v>-0.54623190135242639</v>
      </c>
    </row>
    <row r="10587" spans="1:5" x14ac:dyDescent="0.25">
      <c r="A10587">
        <v>42.621666666666663</v>
      </c>
      <c r="B10587">
        <v>-0.2198134447096261</v>
      </c>
      <c r="D10587">
        <v>42.621666666666663</v>
      </c>
      <c r="E10587">
        <v>-0.5460059665871122</v>
      </c>
    </row>
    <row r="10588" spans="1:5" x14ac:dyDescent="0.25">
      <c r="A10588">
        <v>42.625</v>
      </c>
      <c r="B10588">
        <v>-0.21974821002386635</v>
      </c>
      <c r="D10588">
        <v>42.625</v>
      </c>
      <c r="E10588">
        <v>-0.5459988066825775</v>
      </c>
    </row>
    <row r="10589" spans="1:5" x14ac:dyDescent="0.25">
      <c r="A10589">
        <v>42.628749999999997</v>
      </c>
      <c r="B10589">
        <v>-0.21971837708830549</v>
      </c>
      <c r="D10589">
        <v>42.628749999999997</v>
      </c>
      <c r="E10589">
        <v>-0.54627008750994421</v>
      </c>
    </row>
    <row r="10590" spans="1:5" x14ac:dyDescent="0.25">
      <c r="A10590">
        <v>42.632083333333334</v>
      </c>
      <c r="B10590">
        <v>-0.21968575974542562</v>
      </c>
      <c r="D10590">
        <v>42.632083333333334</v>
      </c>
      <c r="E10590">
        <v>-0.54630628480509147</v>
      </c>
    </row>
    <row r="10591" spans="1:5" x14ac:dyDescent="0.25">
      <c r="A10591">
        <v>42.635416666666664</v>
      </c>
      <c r="B10591">
        <v>-0.2196376292760541</v>
      </c>
      <c r="D10591">
        <v>42.635416666666664</v>
      </c>
      <c r="E10591">
        <v>-0.54623906125696098</v>
      </c>
    </row>
    <row r="10592" spans="1:5" x14ac:dyDescent="0.25">
      <c r="A10592">
        <v>42.639166666666668</v>
      </c>
      <c r="B10592">
        <v>-0.21957358790771678</v>
      </c>
      <c r="D10592">
        <v>42.639166666666668</v>
      </c>
      <c r="E10592">
        <v>-0.5461046141607</v>
      </c>
    </row>
    <row r="10593" spans="1:5" x14ac:dyDescent="0.25">
      <c r="A10593">
        <v>42.642499999999998</v>
      </c>
      <c r="B10593">
        <v>-0.21949482895783612</v>
      </c>
      <c r="D10593">
        <v>42.642499999999998</v>
      </c>
      <c r="E10593">
        <v>-0.54601034208432775</v>
      </c>
    </row>
    <row r="10594" spans="1:5" x14ac:dyDescent="0.25">
      <c r="A10594">
        <v>42.645833333333329</v>
      </c>
      <c r="B10594">
        <v>-0.21946857597454256</v>
      </c>
      <c r="D10594">
        <v>42.645833333333329</v>
      </c>
      <c r="E10594">
        <v>-0.5461734287987271</v>
      </c>
    </row>
    <row r="10595" spans="1:5" x14ac:dyDescent="0.25">
      <c r="A10595">
        <v>42.649583333333332</v>
      </c>
      <c r="B10595">
        <v>-0.2194510739856802</v>
      </c>
      <c r="D10595">
        <v>42.649583333333332</v>
      </c>
      <c r="E10595">
        <v>-0.54633452665075577</v>
      </c>
    </row>
    <row r="10596" spans="1:5" x14ac:dyDescent="0.25">
      <c r="A10596">
        <v>42.652916666666663</v>
      </c>
      <c r="B10596">
        <v>-0.2194272076372315</v>
      </c>
      <c r="D10596">
        <v>42.652916666666663</v>
      </c>
      <c r="E10596">
        <v>-0.54642999204455045</v>
      </c>
    </row>
    <row r="10597" spans="1:5" x14ac:dyDescent="0.25">
      <c r="A10597">
        <v>42.65625</v>
      </c>
      <c r="B10597">
        <v>-0.21937669053301509</v>
      </c>
      <c r="D10597">
        <v>42.65625</v>
      </c>
      <c r="E10597">
        <v>-0.54642760540970559</v>
      </c>
    </row>
    <row r="10598" spans="1:5" x14ac:dyDescent="0.25">
      <c r="A10598">
        <v>42.66</v>
      </c>
      <c r="B10598">
        <v>-0.21929514717581541</v>
      </c>
      <c r="D10598">
        <v>42.66</v>
      </c>
      <c r="E10598">
        <v>-0.54646658711217178</v>
      </c>
    </row>
    <row r="10599" spans="1:5" x14ac:dyDescent="0.25">
      <c r="A10599">
        <v>42.663333333333334</v>
      </c>
      <c r="B10599">
        <v>-0.21923428798727126</v>
      </c>
      <c r="D10599">
        <v>42.663333333333334</v>
      </c>
      <c r="E10599">
        <v>-0.5465489260143197</v>
      </c>
    </row>
    <row r="10600" spans="1:5" x14ac:dyDescent="0.25">
      <c r="A10600">
        <v>42.666666666666664</v>
      </c>
      <c r="B10600">
        <v>-0.2192024661893397</v>
      </c>
      <c r="D10600">
        <v>42.666666666666664</v>
      </c>
      <c r="E10600">
        <v>-0.54661336515513126</v>
      </c>
    </row>
    <row r="10601" spans="1:5" x14ac:dyDescent="0.25">
      <c r="A10601">
        <v>42.670416666666668</v>
      </c>
      <c r="B10601">
        <v>-0.21920286396181382</v>
      </c>
      <c r="D10601">
        <v>42.670416666666668</v>
      </c>
      <c r="E10601">
        <v>-0.54669769291964987</v>
      </c>
    </row>
    <row r="10602" spans="1:5" x14ac:dyDescent="0.25">
      <c r="A10602">
        <v>42.673749999999998</v>
      </c>
      <c r="B10602">
        <v>-0.21915950676213206</v>
      </c>
      <c r="D10602">
        <v>42.673749999999998</v>
      </c>
      <c r="E10602">
        <v>-0.54673428798727119</v>
      </c>
    </row>
    <row r="10603" spans="1:5" x14ac:dyDescent="0.25">
      <c r="A10603">
        <v>42.677083333333329</v>
      </c>
      <c r="B10603">
        <v>-0.21911376292760543</v>
      </c>
      <c r="D10603">
        <v>42.677083333333329</v>
      </c>
      <c r="E10603">
        <v>-0.54674224343675415</v>
      </c>
    </row>
    <row r="10604" spans="1:5" x14ac:dyDescent="0.25">
      <c r="A10604">
        <v>42.680833333333332</v>
      </c>
      <c r="B10604">
        <v>-0.21908910103420842</v>
      </c>
      <c r="D10604">
        <v>42.680833333333332</v>
      </c>
      <c r="E10604">
        <v>-0.54679594272076371</v>
      </c>
    </row>
    <row r="10605" spans="1:5" x14ac:dyDescent="0.25">
      <c r="A10605">
        <v>42.684166666666663</v>
      </c>
      <c r="B10605">
        <v>-0.21910143198090692</v>
      </c>
      <c r="D10605">
        <v>42.684166666666663</v>
      </c>
      <c r="E10605">
        <v>-0.54686953062848054</v>
      </c>
    </row>
    <row r="10606" spans="1:5" x14ac:dyDescent="0.25">
      <c r="A10606">
        <v>42.6875</v>
      </c>
      <c r="B10606">
        <v>-0.21914081145584724</v>
      </c>
      <c r="D10606">
        <v>42.6875</v>
      </c>
      <c r="E10606">
        <v>-0.54696976929196495</v>
      </c>
    </row>
    <row r="10607" spans="1:5" x14ac:dyDescent="0.25">
      <c r="A10607">
        <v>42.691249999999997</v>
      </c>
      <c r="B10607">
        <v>-0.21911933174224343</v>
      </c>
      <c r="D10607">
        <v>42.691249999999997</v>
      </c>
      <c r="E10607">
        <v>-0.54704415274463003</v>
      </c>
    </row>
    <row r="10608" spans="1:5" x14ac:dyDescent="0.25">
      <c r="A10608">
        <v>42.694583333333334</v>
      </c>
      <c r="B10608">
        <v>-0.21909984089101031</v>
      </c>
      <c r="D10608">
        <v>42.694583333333334</v>
      </c>
      <c r="E10608">
        <v>-0.54702585521081937</v>
      </c>
    </row>
    <row r="10609" spans="1:5" x14ac:dyDescent="0.25">
      <c r="A10609">
        <v>42.697916666666664</v>
      </c>
      <c r="B10609">
        <v>-0.21909785202863963</v>
      </c>
      <c r="D10609">
        <v>42.697916666666664</v>
      </c>
      <c r="E10609">
        <v>-0.5470747812251392</v>
      </c>
    </row>
    <row r="10610" spans="1:5" x14ac:dyDescent="0.25">
      <c r="A10610">
        <v>42.701666666666668</v>
      </c>
      <c r="B10610">
        <v>-0.21911694510739857</v>
      </c>
      <c r="D10610">
        <v>42.701666666666668</v>
      </c>
      <c r="E10610">
        <v>-0.54716984884645981</v>
      </c>
    </row>
    <row r="10611" spans="1:5" x14ac:dyDescent="0.25">
      <c r="A10611">
        <v>42.704999999999998</v>
      </c>
      <c r="B10611">
        <v>-0.21917700875099444</v>
      </c>
      <c r="D10611">
        <v>42.704999999999998</v>
      </c>
      <c r="E10611">
        <v>-0.5472649164677803</v>
      </c>
    </row>
    <row r="10612" spans="1:5" x14ac:dyDescent="0.25">
      <c r="A10612">
        <v>42.708333333333329</v>
      </c>
      <c r="B10612">
        <v>-0.21921957040572793</v>
      </c>
      <c r="D10612">
        <v>42.708333333333329</v>
      </c>
      <c r="E10612">
        <v>-0.54735958631662684</v>
      </c>
    </row>
    <row r="10613" spans="1:5" x14ac:dyDescent="0.25">
      <c r="A10613">
        <v>42.712083333333332</v>
      </c>
      <c r="B10613">
        <v>-0.21923747016706444</v>
      </c>
      <c r="D10613">
        <v>42.712083333333332</v>
      </c>
      <c r="E10613">
        <v>-0.54734367541766105</v>
      </c>
    </row>
    <row r="10614" spans="1:5" x14ac:dyDescent="0.25">
      <c r="A10614">
        <v>42.715416666666663</v>
      </c>
      <c r="B10614">
        <v>-0.21934805091487669</v>
      </c>
      <c r="D10614">
        <v>42.715416666666663</v>
      </c>
      <c r="E10614">
        <v>-0.54731145584725538</v>
      </c>
    </row>
    <row r="10615" spans="1:5" x14ac:dyDescent="0.25">
      <c r="A10615">
        <v>42.71875</v>
      </c>
      <c r="B10615">
        <v>-0.21955011933174223</v>
      </c>
      <c r="D10615">
        <v>42.71875</v>
      </c>
      <c r="E10615">
        <v>-0.54732776451869525</v>
      </c>
    </row>
    <row r="10616" spans="1:5" x14ac:dyDescent="0.25">
      <c r="A10616">
        <v>42.722499999999997</v>
      </c>
      <c r="B10616">
        <v>-0.21985202863961811</v>
      </c>
      <c r="D10616">
        <v>42.722499999999997</v>
      </c>
      <c r="E10616">
        <v>-0.54743953858392991</v>
      </c>
    </row>
    <row r="10617" spans="1:5" x14ac:dyDescent="0.25">
      <c r="A10617">
        <v>42.725833333333334</v>
      </c>
      <c r="B10617">
        <v>-0.22014399363564041</v>
      </c>
      <c r="D10617">
        <v>42.725833333333334</v>
      </c>
      <c r="E10617">
        <v>-0.54756404136833725</v>
      </c>
    </row>
    <row r="10618" spans="1:5" x14ac:dyDescent="0.25">
      <c r="A10618">
        <v>42.729166666666664</v>
      </c>
      <c r="B10618">
        <v>-0.22038743038981701</v>
      </c>
      <c r="D10618">
        <v>42.729166666666664</v>
      </c>
      <c r="E10618">
        <v>-0.54756762132060455</v>
      </c>
    </row>
    <row r="10619" spans="1:5" x14ac:dyDescent="0.25">
      <c r="A10619">
        <v>42.732916666666668</v>
      </c>
      <c r="B10619">
        <v>-0.22053898170246616</v>
      </c>
      <c r="D10619">
        <v>42.732916666666668</v>
      </c>
      <c r="E10619">
        <v>-0.54760342084327762</v>
      </c>
    </row>
    <row r="10620" spans="1:5" x14ac:dyDescent="0.25">
      <c r="A10620">
        <v>42.736249999999998</v>
      </c>
      <c r="B10620">
        <v>-0.22062768496420049</v>
      </c>
      <c r="D10620">
        <v>42.736249999999998</v>
      </c>
      <c r="E10620">
        <v>-0.54765274463007152</v>
      </c>
    </row>
    <row r="10621" spans="1:5" x14ac:dyDescent="0.25">
      <c r="A10621">
        <v>42.739583333333329</v>
      </c>
      <c r="B10621">
        <v>-0.22071320604614159</v>
      </c>
      <c r="D10621">
        <v>42.739583333333329</v>
      </c>
      <c r="E10621">
        <v>-0.54769252187748607</v>
      </c>
    </row>
    <row r="10622" spans="1:5" x14ac:dyDescent="0.25">
      <c r="A10622">
        <v>42.743333333333332</v>
      </c>
      <c r="B10622">
        <v>-0.22077406523468573</v>
      </c>
      <c r="D10622">
        <v>42.743333333333332</v>
      </c>
      <c r="E10622">
        <v>-0.54781782020684167</v>
      </c>
    </row>
    <row r="10623" spans="1:5" x14ac:dyDescent="0.25">
      <c r="A10623">
        <v>42.746666666666663</v>
      </c>
      <c r="B10623">
        <v>-0.22082776451869529</v>
      </c>
      <c r="D10623">
        <v>42.746666666666663</v>
      </c>
      <c r="E10623">
        <v>-0.54788225934765311</v>
      </c>
    </row>
    <row r="10624" spans="1:5" x14ac:dyDescent="0.25">
      <c r="A10624">
        <v>42.75</v>
      </c>
      <c r="B10624">
        <v>-0.22081662688941922</v>
      </c>
      <c r="D10624">
        <v>42.75</v>
      </c>
      <c r="E10624">
        <v>-0.5479053301511535</v>
      </c>
    </row>
    <row r="10625" spans="1:5" x14ac:dyDescent="0.25">
      <c r="A10625">
        <v>42.753749999999997</v>
      </c>
      <c r="B10625">
        <v>-0.22078440731901355</v>
      </c>
      <c r="D10625">
        <v>42.753749999999997</v>
      </c>
      <c r="E10625">
        <v>-0.5479248210023866</v>
      </c>
    </row>
    <row r="10626" spans="1:5" x14ac:dyDescent="0.25">
      <c r="A10626">
        <v>42.757083333333334</v>
      </c>
      <c r="B10626">
        <v>-0.2207673031026253</v>
      </c>
      <c r="D10626">
        <v>42.757083333333334</v>
      </c>
      <c r="E10626">
        <v>-0.54795584725536983</v>
      </c>
    </row>
    <row r="10627" spans="1:5" x14ac:dyDescent="0.25">
      <c r="A10627">
        <v>42.760416666666664</v>
      </c>
      <c r="B10627">
        <v>-0.22081424025457436</v>
      </c>
      <c r="D10627">
        <v>42.760416666666664</v>
      </c>
      <c r="E10627">
        <v>-0.54804017501988855</v>
      </c>
    </row>
    <row r="10628" spans="1:5" x14ac:dyDescent="0.25">
      <c r="A10628">
        <v>42.764166666666668</v>
      </c>
      <c r="B10628">
        <v>-0.22083214001591089</v>
      </c>
      <c r="D10628">
        <v>42.764166666666668</v>
      </c>
      <c r="E10628">
        <v>-0.54817064439140806</v>
      </c>
    </row>
    <row r="10629" spans="1:5" x14ac:dyDescent="0.25">
      <c r="A10629">
        <v>42.767499999999998</v>
      </c>
      <c r="B10629">
        <v>-0.22080151153540176</v>
      </c>
      <c r="D10629">
        <v>42.767499999999998</v>
      </c>
      <c r="E10629">
        <v>-0.54818138424820995</v>
      </c>
    </row>
    <row r="10630" spans="1:5" x14ac:dyDescent="0.25">
      <c r="A10630">
        <v>42.770833333333329</v>
      </c>
      <c r="B10630">
        <v>-0.2207354813046937</v>
      </c>
      <c r="D10630">
        <v>42.770833333333329</v>
      </c>
      <c r="E10630">
        <v>-0.54821042163882261</v>
      </c>
    </row>
    <row r="10631" spans="1:5" x14ac:dyDescent="0.25">
      <c r="A10631">
        <v>42.774583333333332</v>
      </c>
      <c r="B10631">
        <v>-0.22068098647573586</v>
      </c>
      <c r="D10631">
        <v>42.774583333333332</v>
      </c>
      <c r="E10631">
        <v>-0.54823150357995221</v>
      </c>
    </row>
    <row r="10632" spans="1:5" x14ac:dyDescent="0.25">
      <c r="A10632">
        <v>42.777916666666663</v>
      </c>
      <c r="B10632">
        <v>-0.22068257756563248</v>
      </c>
      <c r="D10632">
        <v>42.777916666666663</v>
      </c>
      <c r="E10632">
        <v>-0.54828798727128081</v>
      </c>
    </row>
    <row r="10633" spans="1:5" x14ac:dyDescent="0.25">
      <c r="A10633">
        <v>42.78125</v>
      </c>
      <c r="B10633">
        <v>-0.22068774860779633</v>
      </c>
      <c r="D10633">
        <v>42.78125</v>
      </c>
      <c r="E10633">
        <v>-0.54838981702466183</v>
      </c>
    </row>
    <row r="10634" spans="1:5" x14ac:dyDescent="0.25">
      <c r="A10634">
        <v>42.784999999999997</v>
      </c>
      <c r="B10634">
        <v>-0.22065871121718378</v>
      </c>
      <c r="D10634">
        <v>42.784999999999997</v>
      </c>
      <c r="E10634">
        <v>-0.54841607000795545</v>
      </c>
    </row>
    <row r="10635" spans="1:5" x14ac:dyDescent="0.25">
      <c r="A10635">
        <v>42.788333333333334</v>
      </c>
      <c r="B10635">
        <v>-0.22060342084327761</v>
      </c>
      <c r="D10635">
        <v>42.788333333333334</v>
      </c>
      <c r="E10635">
        <v>-0.54843198090692113</v>
      </c>
    </row>
    <row r="10636" spans="1:5" x14ac:dyDescent="0.25">
      <c r="A10636">
        <v>42.791666666666664</v>
      </c>
      <c r="B10636">
        <v>-0.22055926809864757</v>
      </c>
      <c r="D10636">
        <v>42.791666666666664</v>
      </c>
      <c r="E10636">
        <v>-0.54841050119331736</v>
      </c>
    </row>
    <row r="10637" spans="1:5" x14ac:dyDescent="0.25">
      <c r="A10637">
        <v>42.795416666666668</v>
      </c>
      <c r="B10637">
        <v>-0.22076809864757357</v>
      </c>
      <c r="D10637">
        <v>42.795416666666668</v>
      </c>
      <c r="E10637">
        <v>-0.548445107398568</v>
      </c>
    </row>
    <row r="10638" spans="1:5" x14ac:dyDescent="0.25">
      <c r="A10638">
        <v>42.798749999999998</v>
      </c>
      <c r="B10638">
        <v>-0.22101431980906922</v>
      </c>
      <c r="D10638">
        <v>42.798749999999998</v>
      </c>
      <c r="E10638">
        <v>-0.54849721559268094</v>
      </c>
    </row>
    <row r="10639" spans="1:5" x14ac:dyDescent="0.25">
      <c r="A10639">
        <v>42.802083333333329</v>
      </c>
      <c r="B10639">
        <v>-0.22118337311058076</v>
      </c>
      <c r="D10639">
        <v>42.802083333333329</v>
      </c>
      <c r="E10639">
        <v>-0.54858353221957035</v>
      </c>
    </row>
    <row r="10640" spans="1:5" x14ac:dyDescent="0.25">
      <c r="A10640">
        <v>42.805833333333332</v>
      </c>
      <c r="B10640">
        <v>-0.2212466189339698</v>
      </c>
      <c r="D10640">
        <v>42.805833333333332</v>
      </c>
      <c r="E10640">
        <v>-0.54861774065234681</v>
      </c>
    </row>
    <row r="10641" spans="1:5" x14ac:dyDescent="0.25">
      <c r="A10641">
        <v>42.809166666666663</v>
      </c>
      <c r="B10641">
        <v>-0.22125735879077169</v>
      </c>
      <c r="D10641">
        <v>42.809166666666663</v>
      </c>
      <c r="E10641">
        <v>-0.54861972951471749</v>
      </c>
    </row>
    <row r="10642" spans="1:5" x14ac:dyDescent="0.25">
      <c r="A10642">
        <v>42.8125</v>
      </c>
      <c r="B10642">
        <v>-0.22124383452665075</v>
      </c>
      <c r="D10642">
        <v>42.8125</v>
      </c>
      <c r="E10642">
        <v>-0.54869610182975337</v>
      </c>
    </row>
    <row r="10643" spans="1:5" x14ac:dyDescent="0.25">
      <c r="A10643">
        <v>42.816249999999997</v>
      </c>
      <c r="B10643">
        <v>-0.22123428798727129</v>
      </c>
      <c r="D10643">
        <v>42.816249999999997</v>
      </c>
      <c r="E10643">
        <v>-0.54878003182179791</v>
      </c>
    </row>
    <row r="10644" spans="1:5" x14ac:dyDescent="0.25">
      <c r="A10644">
        <v>42.819583333333334</v>
      </c>
      <c r="B10644">
        <v>-0.22118377088305488</v>
      </c>
      <c r="D10644">
        <v>42.819583333333334</v>
      </c>
      <c r="E10644">
        <v>-0.5488806682577565</v>
      </c>
    </row>
    <row r="10645" spans="1:5" x14ac:dyDescent="0.25">
      <c r="A10645">
        <v>42.822916666666664</v>
      </c>
      <c r="B10645">
        <v>-0.22107875894988066</v>
      </c>
      <c r="D10645">
        <v>42.822916666666664</v>
      </c>
      <c r="E10645">
        <v>-0.54890413683373107</v>
      </c>
    </row>
    <row r="10646" spans="1:5" x14ac:dyDescent="0.25">
      <c r="A10646">
        <v>42.826666666666668</v>
      </c>
      <c r="B10646">
        <v>-0.22096300715990452</v>
      </c>
      <c r="D10646">
        <v>42.826666666666668</v>
      </c>
      <c r="E10646">
        <v>-0.54891607000795539</v>
      </c>
    </row>
    <row r="10647" spans="1:5" x14ac:dyDescent="0.25">
      <c r="A10647">
        <v>42.83</v>
      </c>
      <c r="B10647">
        <v>-0.22086117740652345</v>
      </c>
      <c r="D10647">
        <v>42.83</v>
      </c>
      <c r="E10647">
        <v>-0.54898448687350831</v>
      </c>
    </row>
    <row r="10648" spans="1:5" x14ac:dyDescent="0.25">
      <c r="A10648">
        <v>42.833333333333329</v>
      </c>
      <c r="B10648">
        <v>-0.2208126491646778</v>
      </c>
      <c r="D10648">
        <v>42.833333333333329</v>
      </c>
      <c r="E10648">
        <v>-0.54907319013524258</v>
      </c>
    </row>
    <row r="10649" spans="1:5" x14ac:dyDescent="0.25">
      <c r="A10649">
        <v>42.837083333333332</v>
      </c>
      <c r="B10649">
        <v>-0.22072792362768495</v>
      </c>
      <c r="D10649">
        <v>42.837083333333332</v>
      </c>
      <c r="E10649">
        <v>-0.54914916467780428</v>
      </c>
    </row>
    <row r="10650" spans="1:5" x14ac:dyDescent="0.25">
      <c r="A10650">
        <v>42.840416666666663</v>
      </c>
      <c r="B10650">
        <v>-0.22059705648369132</v>
      </c>
      <c r="D10650">
        <v>42.840416666666663</v>
      </c>
      <c r="E10650">
        <v>-0.54916825775656319</v>
      </c>
    </row>
    <row r="10651" spans="1:5" x14ac:dyDescent="0.25">
      <c r="A10651">
        <v>42.84375</v>
      </c>
      <c r="B10651">
        <v>-0.22048011137629275</v>
      </c>
      <c r="D10651">
        <v>42.84375</v>
      </c>
      <c r="E10651">
        <v>-0.54919371519490845</v>
      </c>
    </row>
    <row r="10652" spans="1:5" x14ac:dyDescent="0.25">
      <c r="A10652">
        <v>42.847499999999997</v>
      </c>
      <c r="B10652">
        <v>-0.22037947494033411</v>
      </c>
      <c r="D10652">
        <v>42.847499999999997</v>
      </c>
      <c r="E10652">
        <v>-0.5491929196499602</v>
      </c>
    </row>
    <row r="10653" spans="1:5" x14ac:dyDescent="0.25">
      <c r="A10653">
        <v>42.850833333333334</v>
      </c>
      <c r="B10653">
        <v>-0.22032657120127289</v>
      </c>
      <c r="D10653">
        <v>42.850833333333334</v>
      </c>
      <c r="E10653">
        <v>-0.54926412092283206</v>
      </c>
    </row>
    <row r="10654" spans="1:5" x14ac:dyDescent="0.25">
      <c r="A10654">
        <v>42.854166666666664</v>
      </c>
      <c r="B10654">
        <v>-0.22029554494828957</v>
      </c>
      <c r="D10654">
        <v>42.854166666666664</v>
      </c>
      <c r="E10654">
        <v>-0.54933651551312646</v>
      </c>
    </row>
    <row r="10655" spans="1:5" x14ac:dyDescent="0.25">
      <c r="A10655">
        <v>42.857916666666668</v>
      </c>
      <c r="B10655">
        <v>-0.22024701670644392</v>
      </c>
      <c r="D10655">
        <v>42.857916666666668</v>
      </c>
      <c r="E10655">
        <v>-0.5493603818615751</v>
      </c>
    </row>
    <row r="10656" spans="1:5" x14ac:dyDescent="0.25">
      <c r="A10656">
        <v>42.861249999999998</v>
      </c>
      <c r="B10656">
        <v>-0.22020843277645188</v>
      </c>
      <c r="D10656">
        <v>42.861249999999998</v>
      </c>
      <c r="E10656">
        <v>-0.54936833731105805</v>
      </c>
    </row>
    <row r="10657" spans="1:5" x14ac:dyDescent="0.25">
      <c r="A10657">
        <v>42.864583333333329</v>
      </c>
      <c r="B10657">
        <v>-0.22016865552903736</v>
      </c>
      <c r="D10657">
        <v>42.864583333333329</v>
      </c>
      <c r="E10657">
        <v>-0.54935322195704051</v>
      </c>
    </row>
    <row r="10658" spans="1:5" x14ac:dyDescent="0.25">
      <c r="A10658">
        <v>42.868333333333332</v>
      </c>
      <c r="B10658">
        <v>-0.22018536197295147</v>
      </c>
      <c r="D10658">
        <v>42.868333333333332</v>
      </c>
      <c r="E10658">
        <v>-0.54939459029435156</v>
      </c>
    </row>
    <row r="10659" spans="1:5" x14ac:dyDescent="0.25">
      <c r="A10659">
        <v>42.871666666666663</v>
      </c>
      <c r="B10659">
        <v>-0.22023269689737468</v>
      </c>
      <c r="D10659">
        <v>42.871666666666663</v>
      </c>
      <c r="E10659">
        <v>-0.54944948289578355</v>
      </c>
    </row>
    <row r="10660" spans="1:5" x14ac:dyDescent="0.25">
      <c r="A10660">
        <v>42.875</v>
      </c>
      <c r="B10660">
        <v>-0.22026252983293554</v>
      </c>
      <c r="D10660">
        <v>42.875</v>
      </c>
      <c r="E10660">
        <v>-0.54951471758154335</v>
      </c>
    </row>
    <row r="10661" spans="1:5" x14ac:dyDescent="0.25">
      <c r="A10661">
        <v>42.878749999999997</v>
      </c>
      <c r="B10661">
        <v>-0.22027406523468579</v>
      </c>
      <c r="D10661">
        <v>42.878749999999997</v>
      </c>
      <c r="E10661">
        <v>-0.54954216388225929</v>
      </c>
    </row>
    <row r="10662" spans="1:5" x14ac:dyDescent="0.25">
      <c r="A10662">
        <v>42.882083333333334</v>
      </c>
      <c r="B10662">
        <v>-0.22028003182179795</v>
      </c>
      <c r="D10662">
        <v>42.882083333333334</v>
      </c>
      <c r="E10662">
        <v>-0.54955290373906118</v>
      </c>
    </row>
    <row r="10663" spans="1:5" x14ac:dyDescent="0.25">
      <c r="A10663">
        <v>42.885416666666664</v>
      </c>
      <c r="B10663">
        <v>-0.2203293556085919</v>
      </c>
      <c r="D10663">
        <v>42.885416666666664</v>
      </c>
      <c r="E10663">
        <v>-0.54962808273667463</v>
      </c>
    </row>
    <row r="10664" spans="1:5" x14ac:dyDescent="0.25">
      <c r="A10664">
        <v>42.889166666666668</v>
      </c>
      <c r="B10664">
        <v>-0.22043317422434366</v>
      </c>
      <c r="D10664">
        <v>42.889166666666668</v>
      </c>
      <c r="E10664">
        <v>-0.54968973747016703</v>
      </c>
    </row>
    <row r="10665" spans="1:5" x14ac:dyDescent="0.25">
      <c r="A10665">
        <v>42.892499999999998</v>
      </c>
      <c r="B10665">
        <v>-0.22050875099443118</v>
      </c>
      <c r="D10665">
        <v>42.892499999999998</v>
      </c>
      <c r="E10665">
        <v>-0.54972116149562444</v>
      </c>
    </row>
    <row r="10666" spans="1:5" x14ac:dyDescent="0.25">
      <c r="A10666">
        <v>42.895833333333329</v>
      </c>
      <c r="B10666">
        <v>-0.2205525059665871</v>
      </c>
      <c r="D10666">
        <v>42.895833333333329</v>
      </c>
      <c r="E10666">
        <v>-0.54971599045346053</v>
      </c>
    </row>
    <row r="10667" spans="1:5" x14ac:dyDescent="0.25">
      <c r="A10667">
        <v>42.899583333333332</v>
      </c>
      <c r="B10667">
        <v>-0.22060063643595865</v>
      </c>
      <c r="D10667">
        <v>42.899583333333332</v>
      </c>
      <c r="E10667">
        <v>-0.54969331742243432</v>
      </c>
    </row>
    <row r="10668" spans="1:5" x14ac:dyDescent="0.25">
      <c r="A10668">
        <v>42.902916666666663</v>
      </c>
      <c r="B10668">
        <v>-0.22067143993635638</v>
      </c>
      <c r="D10668">
        <v>42.902916666666663</v>
      </c>
      <c r="E10668">
        <v>-0.54973150357995226</v>
      </c>
    </row>
    <row r="10669" spans="1:5" x14ac:dyDescent="0.25">
      <c r="A10669">
        <v>42.90625</v>
      </c>
      <c r="B10669">
        <v>-0.22078321400159109</v>
      </c>
      <c r="D10669">
        <v>42.90625</v>
      </c>
      <c r="E10669">
        <v>-0.5497871917263325</v>
      </c>
    </row>
    <row r="10670" spans="1:5" x14ac:dyDescent="0.25">
      <c r="A10670">
        <v>42.91</v>
      </c>
      <c r="B10670">
        <v>-0.22087470167064438</v>
      </c>
      <c r="D10670">
        <v>42.91</v>
      </c>
      <c r="E10670">
        <v>-0.54985839299920447</v>
      </c>
    </row>
    <row r="10671" spans="1:5" x14ac:dyDescent="0.25">
      <c r="A10671">
        <v>42.913333333333334</v>
      </c>
      <c r="B10671">
        <v>-0.22090891010342084</v>
      </c>
      <c r="D10671">
        <v>42.913333333333334</v>
      </c>
      <c r="E10671">
        <v>-0.54987390612569609</v>
      </c>
    </row>
    <row r="10672" spans="1:5" x14ac:dyDescent="0.25">
      <c r="A10672">
        <v>42.916666666666664</v>
      </c>
      <c r="B10672">
        <v>-0.22087151949085126</v>
      </c>
      <c r="D10672">
        <v>42.916666666666664</v>
      </c>
      <c r="E10672">
        <v>-0.54989697692919648</v>
      </c>
    </row>
    <row r="10673" spans="1:5" x14ac:dyDescent="0.25">
      <c r="A10673">
        <v>42.920416666666668</v>
      </c>
      <c r="B10673">
        <v>-0.22086276849642006</v>
      </c>
      <c r="D10673">
        <v>42.920416666666668</v>
      </c>
      <c r="E10673">
        <v>-0.54997931583134441</v>
      </c>
    </row>
    <row r="10674" spans="1:5" x14ac:dyDescent="0.25">
      <c r="A10674">
        <v>42.923749999999998</v>
      </c>
      <c r="B10674">
        <v>-0.22111495624502786</v>
      </c>
      <c r="D10674">
        <v>42.923749999999998</v>
      </c>
      <c r="E10674">
        <v>-0.55005011933174219</v>
      </c>
    </row>
    <row r="10675" spans="1:5" x14ac:dyDescent="0.25">
      <c r="A10675">
        <v>42.927083333333329</v>
      </c>
      <c r="B10675">
        <v>-0.22140851233094672</v>
      </c>
      <c r="D10675">
        <v>42.927083333333329</v>
      </c>
      <c r="E10675">
        <v>-0.55011018297533809</v>
      </c>
    </row>
    <row r="10676" spans="1:5" x14ac:dyDescent="0.25">
      <c r="A10676">
        <v>42.930833333333332</v>
      </c>
      <c r="B10676">
        <v>-0.2216706443914081</v>
      </c>
      <c r="D10676">
        <v>42.930833333333332</v>
      </c>
      <c r="E10676">
        <v>-0.55014280031821794</v>
      </c>
    </row>
    <row r="10677" spans="1:5" x14ac:dyDescent="0.25">
      <c r="A10677">
        <v>42.934166666666663</v>
      </c>
      <c r="B10677">
        <v>-0.2218898170246619</v>
      </c>
      <c r="D10677">
        <v>42.934166666666663</v>
      </c>
      <c r="E10677">
        <v>-0.55011575178997607</v>
      </c>
    </row>
    <row r="10678" spans="1:5" x14ac:dyDescent="0.25">
      <c r="A10678">
        <v>42.9375</v>
      </c>
      <c r="B10678">
        <v>-0.22206125696101831</v>
      </c>
      <c r="D10678">
        <v>42.9375</v>
      </c>
      <c r="E10678">
        <v>-0.55011893396976919</v>
      </c>
    </row>
    <row r="10679" spans="1:5" x14ac:dyDescent="0.25">
      <c r="A10679">
        <v>42.941249999999997</v>
      </c>
      <c r="B10679">
        <v>-0.22224741447891805</v>
      </c>
      <c r="D10679">
        <v>42.941249999999997</v>
      </c>
      <c r="E10679">
        <v>-0.55015791567223538</v>
      </c>
    </row>
    <row r="10680" spans="1:5" x14ac:dyDescent="0.25">
      <c r="A10680">
        <v>42.944583333333334</v>
      </c>
      <c r="B10680">
        <v>-0.22243715194908514</v>
      </c>
      <c r="D10680">
        <v>42.944583333333334</v>
      </c>
      <c r="E10680">
        <v>-0.55023309466984882</v>
      </c>
    </row>
    <row r="10681" spans="1:5" x14ac:dyDescent="0.25">
      <c r="A10681">
        <v>42.947916666666664</v>
      </c>
      <c r="B10681">
        <v>-0.22256324582338902</v>
      </c>
      <c r="D10681">
        <v>42.947916666666664</v>
      </c>
      <c r="E10681">
        <v>-0.55029037390612567</v>
      </c>
    </row>
    <row r="10682" spans="1:5" x14ac:dyDescent="0.25">
      <c r="A10682">
        <v>42.951666666666668</v>
      </c>
      <c r="B10682">
        <v>-0.22258910103420845</v>
      </c>
      <c r="D10682">
        <v>42.951666666666668</v>
      </c>
      <c r="E10682">
        <v>-0.55029554494828958</v>
      </c>
    </row>
    <row r="10683" spans="1:5" x14ac:dyDescent="0.25">
      <c r="A10683">
        <v>42.954999999999998</v>
      </c>
      <c r="B10683">
        <v>-0.22258631662688941</v>
      </c>
      <c r="D10683">
        <v>42.954999999999998</v>
      </c>
      <c r="E10683">
        <v>-0.55029912490055688</v>
      </c>
    </row>
    <row r="10684" spans="1:5" x14ac:dyDescent="0.25">
      <c r="A10684">
        <v>42.958333333333329</v>
      </c>
      <c r="B10684">
        <v>-0.2226002386634845</v>
      </c>
      <c r="D10684">
        <v>42.958333333333329</v>
      </c>
      <c r="E10684">
        <v>-0.55031662688941918</v>
      </c>
    </row>
    <row r="10685" spans="1:5" x14ac:dyDescent="0.25">
      <c r="A10685">
        <v>42.962083333333332</v>
      </c>
      <c r="B10685">
        <v>-0.22263603818615751</v>
      </c>
      <c r="D10685">
        <v>42.962083333333332</v>
      </c>
      <c r="E10685">
        <v>-0.55040493237867938</v>
      </c>
    </row>
    <row r="10686" spans="1:5" x14ac:dyDescent="0.25">
      <c r="A10686">
        <v>42.965416666666663</v>
      </c>
      <c r="B10686">
        <v>-0.22261416070007956</v>
      </c>
      <c r="D10686">
        <v>42.965416666666663</v>
      </c>
      <c r="E10686">
        <v>-0.55046380270485273</v>
      </c>
    </row>
    <row r="10687" spans="1:5" x14ac:dyDescent="0.25">
      <c r="A10687">
        <v>42.96875</v>
      </c>
      <c r="B10687">
        <v>-0.22254614160700081</v>
      </c>
      <c r="D10687">
        <v>42.96875</v>
      </c>
      <c r="E10687">
        <v>-0.55042879872712802</v>
      </c>
    </row>
    <row r="10688" spans="1:5" x14ac:dyDescent="0.25">
      <c r="A10688">
        <v>42.972499999999997</v>
      </c>
      <c r="B10688">
        <v>-0.22243038981702465</v>
      </c>
      <c r="D10688">
        <v>42.972499999999997</v>
      </c>
      <c r="E10688">
        <v>-0.55044908512330948</v>
      </c>
    </row>
    <row r="10689" spans="1:5" x14ac:dyDescent="0.25">
      <c r="A10689">
        <v>42.975833333333334</v>
      </c>
      <c r="B10689">
        <v>-0.2223683373110581</v>
      </c>
      <c r="D10689">
        <v>42.975833333333334</v>
      </c>
      <c r="E10689">
        <v>-0.55044391408114557</v>
      </c>
    </row>
    <row r="10690" spans="1:5" x14ac:dyDescent="0.25">
      <c r="A10690">
        <v>42.979166666666664</v>
      </c>
      <c r="B10690">
        <v>-0.22232776451869529</v>
      </c>
      <c r="D10690">
        <v>42.979166666666664</v>
      </c>
      <c r="E10690">
        <v>-0.55052824184566429</v>
      </c>
    </row>
    <row r="10691" spans="1:5" x14ac:dyDescent="0.25">
      <c r="A10691">
        <v>42.982916666666668</v>
      </c>
      <c r="B10691">
        <v>-0.22228480509148768</v>
      </c>
      <c r="D10691">
        <v>42.982916666666668</v>
      </c>
      <c r="E10691">
        <v>-0.55057199681782021</v>
      </c>
    </row>
    <row r="10692" spans="1:5" x14ac:dyDescent="0.25">
      <c r="A10692">
        <v>42.986249999999998</v>
      </c>
      <c r="B10692">
        <v>-0.2221980906921241</v>
      </c>
      <c r="D10692">
        <v>42.986249999999998</v>
      </c>
      <c r="E10692">
        <v>-0.55053739061256957</v>
      </c>
    </row>
    <row r="10693" spans="1:5" x14ac:dyDescent="0.25">
      <c r="A10693">
        <v>42.989583333333329</v>
      </c>
      <c r="B10693">
        <v>-0.22209387430389815</v>
      </c>
      <c r="D10693">
        <v>42.989583333333329</v>
      </c>
      <c r="E10693">
        <v>-0.55048369132856001</v>
      </c>
    </row>
    <row r="10694" spans="1:5" x14ac:dyDescent="0.25">
      <c r="A10694">
        <v>42.993333333333332</v>
      </c>
      <c r="B10694">
        <v>-0.22197891805887032</v>
      </c>
      <c r="D10694">
        <v>42.993333333333332</v>
      </c>
      <c r="E10694">
        <v>-0.55049562450278433</v>
      </c>
    </row>
    <row r="10695" spans="1:5" x14ac:dyDescent="0.25">
      <c r="A10695">
        <v>42.996666666666663</v>
      </c>
      <c r="B10695">
        <v>-0.22191885441527448</v>
      </c>
      <c r="D10695">
        <v>42.996666666666663</v>
      </c>
      <c r="E10695">
        <v>-0.55056284805091482</v>
      </c>
    </row>
    <row r="10696" spans="1:5" x14ac:dyDescent="0.25">
      <c r="A10696">
        <v>43</v>
      </c>
      <c r="B10696">
        <v>-0.22185998408910101</v>
      </c>
      <c r="D10696">
        <v>43</v>
      </c>
      <c r="E10696">
        <v>-0.55066945107398557</v>
      </c>
    </row>
    <row r="10697" spans="1:5" x14ac:dyDescent="0.25">
      <c r="A10697">
        <v>43.003749999999997</v>
      </c>
      <c r="B10697">
        <v>-0.22175815433571996</v>
      </c>
      <c r="D10697">
        <v>43.003749999999997</v>
      </c>
      <c r="E10697">
        <v>-0.55079355608591885</v>
      </c>
    </row>
    <row r="10698" spans="1:5" x14ac:dyDescent="0.25">
      <c r="A10698">
        <v>43.007083333333334</v>
      </c>
      <c r="B10698">
        <v>-0.22170525059665872</v>
      </c>
      <c r="D10698">
        <v>43.007083333333334</v>
      </c>
      <c r="E10698">
        <v>-0.55079554494828953</v>
      </c>
    </row>
    <row r="10699" spans="1:5" x14ac:dyDescent="0.25">
      <c r="A10699">
        <v>43.010416666666664</v>
      </c>
      <c r="B10699">
        <v>-0.22173667462211616</v>
      </c>
      <c r="D10699">
        <v>43.010416666666664</v>
      </c>
      <c r="E10699">
        <v>-0.55083333333333329</v>
      </c>
    </row>
    <row r="10700" spans="1:5" x14ac:dyDescent="0.25">
      <c r="A10700">
        <v>43.014166666666668</v>
      </c>
      <c r="B10700">
        <v>-0.22183174224343677</v>
      </c>
      <c r="D10700">
        <v>43.014166666666668</v>
      </c>
      <c r="E10700">
        <v>-0.55085521081941125</v>
      </c>
    </row>
    <row r="10701" spans="1:5" x14ac:dyDescent="0.25">
      <c r="A10701">
        <v>43.017499999999998</v>
      </c>
      <c r="B10701">
        <v>-0.2219705648369133</v>
      </c>
      <c r="D10701">
        <v>43.017499999999998</v>
      </c>
      <c r="E10701">
        <v>-0.55094988066825767</v>
      </c>
    </row>
    <row r="10702" spans="1:5" x14ac:dyDescent="0.25">
      <c r="A10702">
        <v>43.020833333333329</v>
      </c>
      <c r="B10702">
        <v>-0.22204494828957833</v>
      </c>
      <c r="D10702">
        <v>43.020833333333329</v>
      </c>
      <c r="E10702">
        <v>-0.55105926809864747</v>
      </c>
    </row>
    <row r="10703" spans="1:5" x14ac:dyDescent="0.25">
      <c r="A10703">
        <v>43.024583333333332</v>
      </c>
      <c r="B10703">
        <v>-0.2220481304693715</v>
      </c>
      <c r="D10703">
        <v>43.024583333333332</v>
      </c>
      <c r="E10703">
        <v>-0.5510712012728719</v>
      </c>
    </row>
    <row r="10704" spans="1:5" x14ac:dyDescent="0.25">
      <c r="A10704">
        <v>43.027916666666663</v>
      </c>
      <c r="B10704">
        <v>-0.22201869530628482</v>
      </c>
      <c r="D10704">
        <v>43.027916666666663</v>
      </c>
      <c r="E10704">
        <v>-0.55106961018297529</v>
      </c>
    </row>
    <row r="10705" spans="1:5" x14ac:dyDescent="0.25">
      <c r="A10705">
        <v>43.03125</v>
      </c>
      <c r="B10705">
        <v>-0.22196857597454256</v>
      </c>
      <c r="D10705">
        <v>43.03125</v>
      </c>
      <c r="E10705">
        <v>-0.55110898965791566</v>
      </c>
    </row>
    <row r="10706" spans="1:5" x14ac:dyDescent="0.25">
      <c r="A10706">
        <v>43.034999999999997</v>
      </c>
      <c r="B10706">
        <v>-0.22193595863166268</v>
      </c>
      <c r="D10706">
        <v>43.034999999999997</v>
      </c>
      <c r="E10706">
        <v>-0.55120007955449479</v>
      </c>
    </row>
    <row r="10707" spans="1:5" x14ac:dyDescent="0.25">
      <c r="A10707">
        <v>43.038333333333334</v>
      </c>
      <c r="B10707">
        <v>-0.22186475735879077</v>
      </c>
      <c r="D10707">
        <v>43.038333333333334</v>
      </c>
      <c r="E10707">
        <v>-0.55130071599045338</v>
      </c>
    </row>
    <row r="10708" spans="1:5" x14ac:dyDescent="0.25">
      <c r="A10708">
        <v>43.041666666666664</v>
      </c>
      <c r="B10708">
        <v>-0.22173349244232299</v>
      </c>
      <c r="D10708">
        <v>43.041666666666664</v>
      </c>
      <c r="E10708">
        <v>-0.55130827366746216</v>
      </c>
    </row>
    <row r="10709" spans="1:5" x14ac:dyDescent="0.25">
      <c r="A10709">
        <v>43.045416666666668</v>
      </c>
      <c r="B10709">
        <v>-0.2216010342084328</v>
      </c>
      <c r="D10709">
        <v>43.045416666666668</v>
      </c>
      <c r="E10709">
        <v>-0.55131503579952268</v>
      </c>
    </row>
    <row r="10710" spans="1:5" x14ac:dyDescent="0.25">
      <c r="A10710">
        <v>43.048749999999998</v>
      </c>
      <c r="B10710">
        <v>-0.22148408910103423</v>
      </c>
      <c r="D10710">
        <v>43.048749999999998</v>
      </c>
      <c r="E10710">
        <v>-0.55135083532219564</v>
      </c>
    </row>
    <row r="10711" spans="1:5" x14ac:dyDescent="0.25">
      <c r="A10711">
        <v>43.052083333333329</v>
      </c>
      <c r="B10711">
        <v>-0.22143237867939539</v>
      </c>
      <c r="D10711">
        <v>43.052083333333329</v>
      </c>
      <c r="E10711">
        <v>-0.55144590294351625</v>
      </c>
    </row>
    <row r="10712" spans="1:5" x14ac:dyDescent="0.25">
      <c r="A10712">
        <v>43.055833333333332</v>
      </c>
      <c r="B10712">
        <v>-0.22141885441527448</v>
      </c>
      <c r="D10712">
        <v>43.055833333333332</v>
      </c>
      <c r="E10712">
        <v>-0.55151352426412092</v>
      </c>
    </row>
    <row r="10713" spans="1:5" x14ac:dyDescent="0.25">
      <c r="A10713">
        <v>43.059166666666663</v>
      </c>
      <c r="B10713">
        <v>-0.22139101034208433</v>
      </c>
      <c r="D10713">
        <v>43.059166666666663</v>
      </c>
      <c r="E10713">
        <v>-0.55156483691328551</v>
      </c>
    </row>
    <row r="10714" spans="1:5" x14ac:dyDescent="0.25">
      <c r="A10714">
        <v>43.0625</v>
      </c>
      <c r="B10714">
        <v>-0.22135282418456642</v>
      </c>
      <c r="D10714">
        <v>43.0625</v>
      </c>
      <c r="E10714">
        <v>-0.55155529037390605</v>
      </c>
    </row>
    <row r="10715" spans="1:5" x14ac:dyDescent="0.25">
      <c r="A10715">
        <v>43.066249999999997</v>
      </c>
      <c r="B10715">
        <v>-0.22127724741447891</v>
      </c>
      <c r="D10715">
        <v>43.066249999999997</v>
      </c>
      <c r="E10715">
        <v>-0.55155210819411293</v>
      </c>
    </row>
    <row r="10716" spans="1:5" x14ac:dyDescent="0.25">
      <c r="A10716">
        <v>43.069583333333334</v>
      </c>
      <c r="B10716">
        <v>-0.2212601431980907</v>
      </c>
      <c r="D10716">
        <v>43.069583333333334</v>
      </c>
      <c r="E10716">
        <v>-0.55160620525059656</v>
      </c>
    </row>
    <row r="10717" spans="1:5" x14ac:dyDescent="0.25">
      <c r="A10717">
        <v>43.072916666666664</v>
      </c>
      <c r="B10717">
        <v>-0.22129196499602227</v>
      </c>
      <c r="D10717">
        <v>43.072916666666664</v>
      </c>
      <c r="E10717">
        <v>-0.55168774860779624</v>
      </c>
    </row>
    <row r="10718" spans="1:5" x14ac:dyDescent="0.25">
      <c r="A10718">
        <v>43.076666666666668</v>
      </c>
      <c r="B10718">
        <v>-0.22134367541766109</v>
      </c>
      <c r="D10718">
        <v>43.076666666666668</v>
      </c>
      <c r="E10718">
        <v>-0.55176770087509941</v>
      </c>
    </row>
    <row r="10719" spans="1:5" x14ac:dyDescent="0.25">
      <c r="A10719">
        <v>43.08</v>
      </c>
      <c r="B10719">
        <v>-0.22135003977724738</v>
      </c>
      <c r="D10719">
        <v>43.08</v>
      </c>
      <c r="E10719">
        <v>-0.55179355608591885</v>
      </c>
    </row>
    <row r="10720" spans="1:5" x14ac:dyDescent="0.25">
      <c r="A10720">
        <v>43.083333333333329</v>
      </c>
      <c r="B10720">
        <v>-0.22133253778838502</v>
      </c>
      <c r="D10720">
        <v>43.083333333333329</v>
      </c>
      <c r="E10720">
        <v>-0.55177565632458225</v>
      </c>
    </row>
    <row r="10721" spans="1:5" x14ac:dyDescent="0.25">
      <c r="A10721">
        <v>43.087083333333332</v>
      </c>
      <c r="B10721">
        <v>-0.22134168655529035</v>
      </c>
      <c r="D10721">
        <v>43.087083333333332</v>
      </c>
      <c r="E10721">
        <v>-0.55181662688941924</v>
      </c>
    </row>
    <row r="10722" spans="1:5" x14ac:dyDescent="0.25">
      <c r="A10722">
        <v>43.090416666666663</v>
      </c>
      <c r="B10722">
        <v>-0.22137748607796343</v>
      </c>
      <c r="D10722">
        <v>43.090416666666663</v>
      </c>
      <c r="E10722">
        <v>-0.55188822593476528</v>
      </c>
    </row>
    <row r="10723" spans="1:5" x14ac:dyDescent="0.25">
      <c r="A10723">
        <v>43.09375</v>
      </c>
      <c r="B10723">
        <v>-0.22142680986475732</v>
      </c>
      <c r="D10723">
        <v>43.09375</v>
      </c>
      <c r="E10723">
        <v>-0.55196817820206834</v>
      </c>
    </row>
    <row r="10724" spans="1:5" x14ac:dyDescent="0.25">
      <c r="A10724">
        <v>43.097499999999997</v>
      </c>
      <c r="B10724">
        <v>-0.22140731901352426</v>
      </c>
      <c r="D10724">
        <v>43.097499999999997</v>
      </c>
      <c r="E10724">
        <v>-0.5519900556881463</v>
      </c>
    </row>
    <row r="10725" spans="1:5" x14ac:dyDescent="0.25">
      <c r="A10725">
        <v>43.100833333333334</v>
      </c>
      <c r="B10725">
        <v>-0.22138504375497214</v>
      </c>
      <c r="D10725">
        <v>43.100833333333334</v>
      </c>
      <c r="E10725">
        <v>-0.55194232299124901</v>
      </c>
    </row>
    <row r="10726" spans="1:5" x14ac:dyDescent="0.25">
      <c r="A10726">
        <v>43.104166666666664</v>
      </c>
      <c r="B10726">
        <v>-0.22136475735879077</v>
      </c>
      <c r="D10726">
        <v>43.104166666666664</v>
      </c>
      <c r="E10726">
        <v>-0.55190970564836905</v>
      </c>
    </row>
    <row r="10727" spans="1:5" x14ac:dyDescent="0.25">
      <c r="A10727">
        <v>43.107916666666668</v>
      </c>
      <c r="B10727">
        <v>-0.22140254574383456</v>
      </c>
      <c r="D10727">
        <v>43.107916666666668</v>
      </c>
      <c r="E10727">
        <v>-0.55193038981702469</v>
      </c>
    </row>
    <row r="10728" spans="1:5" x14ac:dyDescent="0.25">
      <c r="A10728">
        <v>43.111249999999998</v>
      </c>
      <c r="B10728">
        <v>-0.22145863166268892</v>
      </c>
      <c r="D10728">
        <v>43.111249999999998</v>
      </c>
      <c r="E10728">
        <v>-0.55203142402545735</v>
      </c>
    </row>
    <row r="10729" spans="1:5" x14ac:dyDescent="0.25">
      <c r="A10729">
        <v>43.114583333333329</v>
      </c>
      <c r="B10729">
        <v>-0.22148170246618934</v>
      </c>
      <c r="D10729">
        <v>43.114583333333329</v>
      </c>
      <c r="E10729">
        <v>-0.55210859188544148</v>
      </c>
    </row>
    <row r="10730" spans="1:5" x14ac:dyDescent="0.25">
      <c r="A10730">
        <v>43.118333333333332</v>
      </c>
      <c r="B10730">
        <v>-0.22150676213206044</v>
      </c>
      <c r="D10730">
        <v>43.118333333333332</v>
      </c>
      <c r="E10730">
        <v>-0.55206364359586313</v>
      </c>
    </row>
    <row r="10731" spans="1:5" x14ac:dyDescent="0.25">
      <c r="A10731">
        <v>43.121666666666663</v>
      </c>
      <c r="B10731">
        <v>-0.22166785998408911</v>
      </c>
      <c r="D10731">
        <v>43.121666666666663</v>
      </c>
      <c r="E10731">
        <v>-0.55209506762132055</v>
      </c>
    </row>
    <row r="10732" spans="1:5" x14ac:dyDescent="0.25">
      <c r="A10732">
        <v>43.125</v>
      </c>
      <c r="B10732">
        <v>-0.22188186157517897</v>
      </c>
      <c r="D10732">
        <v>43.125</v>
      </c>
      <c r="E10732">
        <v>-0.55212688941925214</v>
      </c>
    </row>
    <row r="10733" spans="1:5" x14ac:dyDescent="0.25">
      <c r="A10733">
        <v>43.128749999999997</v>
      </c>
      <c r="B10733">
        <v>-0.222178599840891</v>
      </c>
      <c r="D10733">
        <v>43.128749999999997</v>
      </c>
      <c r="E10733">
        <v>-0.55221161495624504</v>
      </c>
    </row>
    <row r="10734" spans="1:5" x14ac:dyDescent="0.25">
      <c r="A10734">
        <v>43.132083333333334</v>
      </c>
      <c r="B10734">
        <v>-0.22240731901352429</v>
      </c>
      <c r="D10734">
        <v>43.132083333333334</v>
      </c>
      <c r="E10734">
        <v>-0.55232338902147959</v>
      </c>
    </row>
    <row r="10735" spans="1:5" x14ac:dyDescent="0.25">
      <c r="A10735">
        <v>43.135416666666664</v>
      </c>
      <c r="B10735">
        <v>-0.22251392203659506</v>
      </c>
      <c r="D10735">
        <v>43.135416666666664</v>
      </c>
      <c r="E10735">
        <v>-0.55231702466189336</v>
      </c>
    </row>
    <row r="10736" spans="1:5" x14ac:dyDescent="0.25">
      <c r="A10736">
        <v>43.139166666666668</v>
      </c>
      <c r="B10736">
        <v>-0.22255847255369929</v>
      </c>
      <c r="D10736">
        <v>43.139166666666668</v>
      </c>
      <c r="E10736">
        <v>-0.55232378679395389</v>
      </c>
    </row>
    <row r="10737" spans="1:5" x14ac:dyDescent="0.25">
      <c r="A10737">
        <v>43.142499999999998</v>
      </c>
      <c r="B10737">
        <v>-0.22261535401750199</v>
      </c>
      <c r="D10737">
        <v>43.142499999999998</v>
      </c>
      <c r="E10737">
        <v>-0.55237032617342874</v>
      </c>
    </row>
    <row r="10738" spans="1:5" x14ac:dyDescent="0.25">
      <c r="A10738">
        <v>43.145833333333329</v>
      </c>
      <c r="B10738">
        <v>-0.22267303102625299</v>
      </c>
      <c r="D10738">
        <v>43.145833333333329</v>
      </c>
      <c r="E10738">
        <v>-0.55245465393794746</v>
      </c>
    </row>
    <row r="10739" spans="1:5" x14ac:dyDescent="0.25">
      <c r="A10739">
        <v>43.149583333333332</v>
      </c>
      <c r="B10739">
        <v>-0.22273826571201272</v>
      </c>
      <c r="D10739">
        <v>43.149583333333332</v>
      </c>
      <c r="E10739">
        <v>-0.55256006364359589</v>
      </c>
    </row>
    <row r="10740" spans="1:5" x14ac:dyDescent="0.25">
      <c r="A10740">
        <v>43.152916666666663</v>
      </c>
      <c r="B10740">
        <v>-0.22281662688941928</v>
      </c>
      <c r="D10740">
        <v>43.152916666666663</v>
      </c>
      <c r="E10740">
        <v>-0.55263285600636425</v>
      </c>
    </row>
    <row r="10741" spans="1:5" x14ac:dyDescent="0.25">
      <c r="A10741">
        <v>43.15625</v>
      </c>
      <c r="B10741">
        <v>-0.22281702466189335</v>
      </c>
      <c r="D10741">
        <v>43.15625</v>
      </c>
      <c r="E10741">
        <v>-0.55263444709626086</v>
      </c>
    </row>
    <row r="10742" spans="1:5" x14ac:dyDescent="0.25">
      <c r="A10742">
        <v>43.16</v>
      </c>
      <c r="B10742">
        <v>-0.2228206046141607</v>
      </c>
      <c r="D10742">
        <v>43.16</v>
      </c>
      <c r="E10742">
        <v>-0.55265632458233882</v>
      </c>
    </row>
    <row r="10743" spans="1:5" x14ac:dyDescent="0.25">
      <c r="A10743">
        <v>43.163333333333334</v>
      </c>
      <c r="B10743">
        <v>-0.2228249801113763</v>
      </c>
      <c r="D10743">
        <v>43.163333333333334</v>
      </c>
      <c r="E10743">
        <v>-0.55271439936356392</v>
      </c>
    </row>
    <row r="10744" spans="1:5" x14ac:dyDescent="0.25">
      <c r="A10744">
        <v>43.166666666666664</v>
      </c>
      <c r="B10744">
        <v>-0.22285361972951473</v>
      </c>
      <c r="D10744">
        <v>43.166666666666664</v>
      </c>
      <c r="E10744">
        <v>-0.55281503579952262</v>
      </c>
    </row>
    <row r="10745" spans="1:5" x14ac:dyDescent="0.25">
      <c r="A10745">
        <v>43.170416666666668</v>
      </c>
      <c r="B10745">
        <v>-0.22286237072394588</v>
      </c>
      <c r="D10745">
        <v>43.170416666666668</v>
      </c>
      <c r="E10745">
        <v>-0.55291169451073974</v>
      </c>
    </row>
    <row r="10746" spans="1:5" x14ac:dyDescent="0.25">
      <c r="A10746">
        <v>43.173749999999998</v>
      </c>
      <c r="B10746">
        <v>-0.22284606205250598</v>
      </c>
      <c r="D10746">
        <v>43.173749999999998</v>
      </c>
      <c r="E10746">
        <v>-0.55291726332537783</v>
      </c>
    </row>
    <row r="10747" spans="1:5" x14ac:dyDescent="0.25">
      <c r="A10747">
        <v>43.177083333333329</v>
      </c>
      <c r="B10747">
        <v>-0.22279435163086714</v>
      </c>
      <c r="D10747">
        <v>43.177083333333329</v>
      </c>
      <c r="E10747">
        <v>-0.55289419252187744</v>
      </c>
    </row>
    <row r="10748" spans="1:5" x14ac:dyDescent="0.25">
      <c r="A10748">
        <v>43.180833333333332</v>
      </c>
      <c r="B10748">
        <v>-0.22273945902943515</v>
      </c>
      <c r="D10748">
        <v>43.180833333333332</v>
      </c>
      <c r="E10748">
        <v>-0.55296778042959427</v>
      </c>
    </row>
    <row r="10749" spans="1:5" x14ac:dyDescent="0.25">
      <c r="A10749">
        <v>43.184166666666663</v>
      </c>
      <c r="B10749">
        <v>-0.2227319013524264</v>
      </c>
      <c r="D10749">
        <v>43.184166666666663</v>
      </c>
      <c r="E10749">
        <v>-0.5530676213206045</v>
      </c>
    </row>
    <row r="10750" spans="1:5" x14ac:dyDescent="0.25">
      <c r="A10750">
        <v>43.1875</v>
      </c>
      <c r="B10750">
        <v>-0.22281225139220365</v>
      </c>
      <c r="D10750">
        <v>43.1875</v>
      </c>
      <c r="E10750">
        <v>-0.55322911694510735</v>
      </c>
    </row>
    <row r="10751" spans="1:5" x14ac:dyDescent="0.25">
      <c r="A10751">
        <v>43.191249999999997</v>
      </c>
      <c r="B10751">
        <v>-0.22283969769291964</v>
      </c>
      <c r="D10751">
        <v>43.191249999999997</v>
      </c>
      <c r="E10751">
        <v>-0.55334208432776444</v>
      </c>
    </row>
    <row r="10752" spans="1:5" x14ac:dyDescent="0.25">
      <c r="A10752">
        <v>43.194583333333334</v>
      </c>
      <c r="B10752">
        <v>-0.22280310262529834</v>
      </c>
      <c r="D10752">
        <v>43.194583333333334</v>
      </c>
      <c r="E10752">
        <v>-0.55337430389817022</v>
      </c>
    </row>
    <row r="10753" spans="1:5" x14ac:dyDescent="0.25">
      <c r="A10753">
        <v>43.197916666666664</v>
      </c>
      <c r="B10753">
        <v>-0.22273269689737468</v>
      </c>
      <c r="D10753">
        <v>43.197916666666664</v>
      </c>
      <c r="E10753">
        <v>-0.55342720763723152</v>
      </c>
    </row>
    <row r="10754" spans="1:5" x14ac:dyDescent="0.25">
      <c r="A10754">
        <v>43.201666666666668</v>
      </c>
      <c r="B10754">
        <v>-0.22265871121718378</v>
      </c>
      <c r="D10754">
        <v>43.201666666666668</v>
      </c>
      <c r="E10754">
        <v>-0.55345902943516312</v>
      </c>
    </row>
    <row r="10755" spans="1:5" x14ac:dyDescent="0.25">
      <c r="A10755">
        <v>43.204999999999998</v>
      </c>
      <c r="B10755">
        <v>-0.22263046937151948</v>
      </c>
      <c r="D10755">
        <v>43.204999999999998</v>
      </c>
      <c r="E10755">
        <v>-0.55356006364359578</v>
      </c>
    </row>
    <row r="10756" spans="1:5" x14ac:dyDescent="0.25">
      <c r="A10756">
        <v>43.208333333333329</v>
      </c>
      <c r="B10756">
        <v>-0.22263365155131265</v>
      </c>
      <c r="D10756">
        <v>43.208333333333329</v>
      </c>
      <c r="E10756">
        <v>-0.55369132856006364</v>
      </c>
    </row>
    <row r="10757" spans="1:5" x14ac:dyDescent="0.25">
      <c r="A10757">
        <v>43.212083333333332</v>
      </c>
      <c r="B10757">
        <v>-0.22261535401750199</v>
      </c>
      <c r="D10757">
        <v>43.212083333333332</v>
      </c>
      <c r="E10757">
        <v>-0.55378719172633251</v>
      </c>
    </row>
    <row r="10758" spans="1:5" x14ac:dyDescent="0.25">
      <c r="A10758">
        <v>43.215416666666663</v>
      </c>
      <c r="B10758">
        <v>-0.22258313444709626</v>
      </c>
      <c r="D10758">
        <v>43.215416666666663</v>
      </c>
      <c r="E10758">
        <v>-0.55382418456642801</v>
      </c>
    </row>
    <row r="10759" spans="1:5" x14ac:dyDescent="0.25">
      <c r="A10759">
        <v>43.21875</v>
      </c>
      <c r="B10759">
        <v>-0.22252903739061258</v>
      </c>
      <c r="D10759">
        <v>43.21875</v>
      </c>
      <c r="E10759">
        <v>-0.55385560859188543</v>
      </c>
    </row>
    <row r="10760" spans="1:5" x14ac:dyDescent="0.25">
      <c r="A10760">
        <v>43.222499999999997</v>
      </c>
      <c r="B10760">
        <v>-0.22244709626093875</v>
      </c>
      <c r="D10760">
        <v>43.222499999999997</v>
      </c>
      <c r="E10760">
        <v>-0.55392521877486067</v>
      </c>
    </row>
    <row r="10761" spans="1:5" x14ac:dyDescent="0.25">
      <c r="A10761">
        <v>43.225833333333334</v>
      </c>
      <c r="B10761">
        <v>-0.22235958631662689</v>
      </c>
      <c r="D10761">
        <v>43.225833333333334</v>
      </c>
      <c r="E10761">
        <v>-0.5540167064439141</v>
      </c>
    </row>
    <row r="10762" spans="1:5" x14ac:dyDescent="0.25">
      <c r="A10762">
        <v>43.229166666666664</v>
      </c>
      <c r="B10762">
        <v>-0.22227923627684962</v>
      </c>
      <c r="D10762">
        <v>43.229166666666664</v>
      </c>
      <c r="E10762">
        <v>-0.5540783611774065</v>
      </c>
    </row>
    <row r="10763" spans="1:5" x14ac:dyDescent="0.25">
      <c r="A10763">
        <v>43.232916666666668</v>
      </c>
      <c r="B10763">
        <v>-0.22215751789976135</v>
      </c>
      <c r="D10763">
        <v>43.232916666666668</v>
      </c>
      <c r="E10763">
        <v>-0.55408631662688934</v>
      </c>
    </row>
    <row r="10764" spans="1:5" x14ac:dyDescent="0.25">
      <c r="A10764">
        <v>43.236249999999998</v>
      </c>
      <c r="B10764">
        <v>-0.22201869530628482</v>
      </c>
      <c r="D10764">
        <v>43.236249999999998</v>
      </c>
      <c r="E10764">
        <v>-0.55409626093874298</v>
      </c>
    </row>
    <row r="10765" spans="1:5" x14ac:dyDescent="0.25">
      <c r="A10765">
        <v>43.239583333333329</v>
      </c>
      <c r="B10765">
        <v>-0.22200556881463801</v>
      </c>
      <c r="D10765">
        <v>43.239583333333329</v>
      </c>
      <c r="E10765">
        <v>-0.55413007159904526</v>
      </c>
    </row>
    <row r="10766" spans="1:5" x14ac:dyDescent="0.25">
      <c r="A10766">
        <v>43.243333333333332</v>
      </c>
      <c r="B10766">
        <v>-0.22199522673031027</v>
      </c>
      <c r="D10766">
        <v>43.243333333333332</v>
      </c>
      <c r="E10766">
        <v>-0.5541945107398567</v>
      </c>
    </row>
    <row r="10767" spans="1:5" x14ac:dyDescent="0.25">
      <c r="A10767">
        <v>43.246666666666663</v>
      </c>
      <c r="B10767">
        <v>-0.22209188544152741</v>
      </c>
      <c r="D10767">
        <v>43.246666666666663</v>
      </c>
      <c r="E10767">
        <v>-0.55430389817024661</v>
      </c>
    </row>
    <row r="10768" spans="1:5" x14ac:dyDescent="0.25">
      <c r="A10768">
        <v>43.25</v>
      </c>
      <c r="B10768">
        <v>-0.2221706443914081</v>
      </c>
      <c r="D10768">
        <v>43.25</v>
      </c>
      <c r="E10768">
        <v>-0.55427963404932368</v>
      </c>
    </row>
    <row r="10769" spans="1:5" x14ac:dyDescent="0.25">
      <c r="A10769">
        <v>43.253749999999997</v>
      </c>
      <c r="B10769">
        <v>-0.22222553699284009</v>
      </c>
      <c r="D10769">
        <v>43.253749999999997</v>
      </c>
      <c r="E10769">
        <v>-0.5542283214001591</v>
      </c>
    </row>
    <row r="10770" spans="1:5" x14ac:dyDescent="0.25">
      <c r="A10770">
        <v>43.257083333333334</v>
      </c>
      <c r="B10770">
        <v>-0.22225894988066824</v>
      </c>
      <c r="D10770">
        <v>43.257083333333334</v>
      </c>
      <c r="E10770">
        <v>-0.55426809864757354</v>
      </c>
    </row>
    <row r="10771" spans="1:5" x14ac:dyDescent="0.25">
      <c r="A10771">
        <v>43.260416666666664</v>
      </c>
      <c r="B10771">
        <v>-0.22225536992840095</v>
      </c>
      <c r="D10771">
        <v>43.260416666666664</v>
      </c>
      <c r="E10771">
        <v>-0.55431344470962607</v>
      </c>
    </row>
    <row r="10772" spans="1:5" x14ac:dyDescent="0.25">
      <c r="A10772">
        <v>43.264166666666668</v>
      </c>
      <c r="B10772">
        <v>-0.22228321400159107</v>
      </c>
      <c r="D10772">
        <v>43.264166666666668</v>
      </c>
      <c r="E10772">
        <v>-0.55439498806682574</v>
      </c>
    </row>
    <row r="10773" spans="1:5" x14ac:dyDescent="0.25">
      <c r="A10773">
        <v>43.267499999999998</v>
      </c>
      <c r="B10773">
        <v>-0.22230946698488463</v>
      </c>
      <c r="D10773">
        <v>43.267499999999998</v>
      </c>
      <c r="E10773">
        <v>-0.55452386634844864</v>
      </c>
    </row>
    <row r="10774" spans="1:5" x14ac:dyDescent="0.25">
      <c r="A10774">
        <v>43.270833333333329</v>
      </c>
      <c r="B10774">
        <v>-0.22229474940334129</v>
      </c>
      <c r="D10774">
        <v>43.270833333333329</v>
      </c>
      <c r="E10774">
        <v>-0.55454256165473348</v>
      </c>
    </row>
    <row r="10775" spans="1:5" x14ac:dyDescent="0.25">
      <c r="A10775">
        <v>43.274583333333332</v>
      </c>
      <c r="B10775">
        <v>-0.22227088305489257</v>
      </c>
      <c r="D10775">
        <v>43.274583333333332</v>
      </c>
      <c r="E10775">
        <v>-0.55455966587112171</v>
      </c>
    </row>
    <row r="10776" spans="1:5" x14ac:dyDescent="0.25">
      <c r="A10776">
        <v>43.277916666666663</v>
      </c>
      <c r="B10776">
        <v>-0.22220922832140014</v>
      </c>
      <c r="D10776">
        <v>43.277916666666663</v>
      </c>
      <c r="E10776">
        <v>-0.55456881463802699</v>
      </c>
    </row>
    <row r="10777" spans="1:5" x14ac:dyDescent="0.25">
      <c r="A10777">
        <v>43.28125</v>
      </c>
      <c r="B10777">
        <v>-0.22218178202068417</v>
      </c>
      <c r="D10777">
        <v>43.28125</v>
      </c>
      <c r="E10777">
        <v>-0.55457517899761333</v>
      </c>
    </row>
    <row r="10778" spans="1:5" x14ac:dyDescent="0.25">
      <c r="A10778">
        <v>43.284999999999997</v>
      </c>
      <c r="B10778">
        <v>-0.22218496420047734</v>
      </c>
      <c r="D10778">
        <v>43.284999999999997</v>
      </c>
      <c r="E10778">
        <v>-0.55464677804295937</v>
      </c>
    </row>
    <row r="10779" spans="1:5" x14ac:dyDescent="0.25">
      <c r="A10779">
        <v>43.288333333333334</v>
      </c>
      <c r="B10779">
        <v>-0.22214876690533014</v>
      </c>
      <c r="D10779">
        <v>43.288333333333334</v>
      </c>
      <c r="E10779">
        <v>-0.55469013524264121</v>
      </c>
    </row>
    <row r="10780" spans="1:5" x14ac:dyDescent="0.25">
      <c r="A10780">
        <v>43.291666666666664</v>
      </c>
      <c r="B10780">
        <v>-0.22207239459029438</v>
      </c>
      <c r="D10780">
        <v>43.291666666666664</v>
      </c>
      <c r="E10780">
        <v>-0.55465751789976125</v>
      </c>
    </row>
    <row r="10781" spans="1:5" x14ac:dyDescent="0.25">
      <c r="A10781">
        <v>43.295416666666668</v>
      </c>
      <c r="B10781">
        <v>-0.22195624502784406</v>
      </c>
      <c r="D10781">
        <v>43.295416666666668</v>
      </c>
      <c r="E10781">
        <v>-0.55459984089101033</v>
      </c>
    </row>
    <row r="10782" spans="1:5" x14ac:dyDescent="0.25">
      <c r="A10782">
        <v>43.298749999999998</v>
      </c>
      <c r="B10782">
        <v>-0.22186237072394593</v>
      </c>
      <c r="D10782">
        <v>43.298749999999998</v>
      </c>
      <c r="E10782">
        <v>-0.5545791567223548</v>
      </c>
    </row>
    <row r="10783" spans="1:5" x14ac:dyDescent="0.25">
      <c r="A10783">
        <v>43.302083333333329</v>
      </c>
      <c r="B10783">
        <v>-0.22181662688941922</v>
      </c>
      <c r="D10783">
        <v>43.302083333333329</v>
      </c>
      <c r="E10783">
        <v>-0.55461535401750195</v>
      </c>
    </row>
    <row r="10784" spans="1:5" x14ac:dyDescent="0.25">
      <c r="A10784">
        <v>43.305833333333332</v>
      </c>
      <c r="B10784">
        <v>-0.22178321400159109</v>
      </c>
      <c r="D10784">
        <v>43.305833333333332</v>
      </c>
      <c r="E10784">
        <v>-0.55468774860779635</v>
      </c>
    </row>
    <row r="10785" spans="1:5" x14ac:dyDescent="0.25">
      <c r="A10785">
        <v>43.309166666666663</v>
      </c>
      <c r="B10785">
        <v>-0.22176014319809068</v>
      </c>
      <c r="D10785">
        <v>43.309166666666663</v>
      </c>
      <c r="E10785">
        <v>-0.55469888623707231</v>
      </c>
    </row>
    <row r="10786" spans="1:5" x14ac:dyDescent="0.25">
      <c r="A10786">
        <v>43.3125</v>
      </c>
      <c r="B10786">
        <v>-0.22169848846459825</v>
      </c>
      <c r="D10786">
        <v>43.3125</v>
      </c>
      <c r="E10786">
        <v>-0.55471599045346054</v>
      </c>
    </row>
    <row r="10787" spans="1:5" x14ac:dyDescent="0.25">
      <c r="A10787">
        <v>43.316249999999997</v>
      </c>
      <c r="B10787">
        <v>-0.22162569610182975</v>
      </c>
      <c r="D10787">
        <v>43.316249999999997</v>
      </c>
      <c r="E10787">
        <v>-0.55470047732696892</v>
      </c>
    </row>
    <row r="10788" spans="1:5" x14ac:dyDescent="0.25">
      <c r="A10788">
        <v>43.319583333333334</v>
      </c>
      <c r="B10788">
        <v>-0.22158830548926012</v>
      </c>
      <c r="D10788">
        <v>43.319583333333334</v>
      </c>
      <c r="E10788">
        <v>-0.55470047732696892</v>
      </c>
    </row>
    <row r="10789" spans="1:5" x14ac:dyDescent="0.25">
      <c r="A10789">
        <v>43.322916666666664</v>
      </c>
      <c r="B10789">
        <v>-0.221585123309467</v>
      </c>
      <c r="D10789">
        <v>43.322916666666664</v>
      </c>
      <c r="E10789">
        <v>-0.55475855210819414</v>
      </c>
    </row>
    <row r="10790" spans="1:5" x14ac:dyDescent="0.25">
      <c r="A10790">
        <v>43.326666666666668</v>
      </c>
      <c r="B10790">
        <v>-0.22155926809864757</v>
      </c>
      <c r="D10790">
        <v>43.326666666666668</v>
      </c>
      <c r="E10790">
        <v>-0.55478162291169442</v>
      </c>
    </row>
    <row r="10791" spans="1:5" x14ac:dyDescent="0.25">
      <c r="A10791">
        <v>43.33</v>
      </c>
      <c r="B10791">
        <v>-0.22160540970564835</v>
      </c>
      <c r="D10791">
        <v>43.33</v>
      </c>
      <c r="E10791">
        <v>-0.5547784407319013</v>
      </c>
    </row>
    <row r="10792" spans="1:5" x14ac:dyDescent="0.25">
      <c r="A10792">
        <v>43.333333333333329</v>
      </c>
      <c r="B10792">
        <v>-0.2216670644391408</v>
      </c>
      <c r="D10792">
        <v>43.333333333333329</v>
      </c>
      <c r="E10792">
        <v>-0.55475656324582334</v>
      </c>
    </row>
    <row r="10793" spans="1:5" x14ac:dyDescent="0.25">
      <c r="A10793">
        <v>43.337083333333332</v>
      </c>
      <c r="B10793">
        <v>-0.22169053301511532</v>
      </c>
      <c r="D10793">
        <v>43.337083333333332</v>
      </c>
      <c r="E10793">
        <v>-0.55477287191726332</v>
      </c>
    </row>
    <row r="10794" spans="1:5" x14ac:dyDescent="0.25">
      <c r="A10794">
        <v>43.340416666666663</v>
      </c>
      <c r="B10794">
        <v>-0.22173985680190927</v>
      </c>
      <c r="D10794">
        <v>43.340416666666663</v>
      </c>
      <c r="E10794">
        <v>-0.554854415274463</v>
      </c>
    </row>
    <row r="10795" spans="1:5" x14ac:dyDescent="0.25">
      <c r="A10795">
        <v>43.34375</v>
      </c>
      <c r="B10795">
        <v>-0.2218011137629276</v>
      </c>
      <c r="D10795">
        <v>43.34375</v>
      </c>
      <c r="E10795">
        <v>-0.55493158313444702</v>
      </c>
    </row>
    <row r="10796" spans="1:5" x14ac:dyDescent="0.25">
      <c r="A10796">
        <v>43.347499999999997</v>
      </c>
      <c r="B10796">
        <v>-0.2218126491646778</v>
      </c>
      <c r="D10796">
        <v>43.347499999999997</v>
      </c>
      <c r="E10796">
        <v>-0.55492322991248999</v>
      </c>
    </row>
    <row r="10797" spans="1:5" x14ac:dyDescent="0.25">
      <c r="A10797">
        <v>43.350833333333334</v>
      </c>
      <c r="B10797">
        <v>-0.22176968973747019</v>
      </c>
      <c r="D10797">
        <v>43.350833333333334</v>
      </c>
      <c r="E10797">
        <v>-0.5549124900556881</v>
      </c>
    </row>
    <row r="10798" spans="1:5" x14ac:dyDescent="0.25">
      <c r="A10798">
        <v>43.354166666666664</v>
      </c>
      <c r="B10798">
        <v>-0.22173826571201272</v>
      </c>
      <c r="D10798">
        <v>43.354166666666664</v>
      </c>
      <c r="E10798">
        <v>-0.55491766109785201</v>
      </c>
    </row>
    <row r="10799" spans="1:5" x14ac:dyDescent="0.25">
      <c r="A10799">
        <v>43.357916666666668</v>
      </c>
      <c r="B10799">
        <v>-0.2217024661893397</v>
      </c>
      <c r="D10799">
        <v>43.357916666666668</v>
      </c>
      <c r="E10799">
        <v>-0.55497891805887023</v>
      </c>
    </row>
    <row r="10800" spans="1:5" x14ac:dyDescent="0.25">
      <c r="A10800">
        <v>43.361249999999998</v>
      </c>
      <c r="B10800">
        <v>-0.22172076372315033</v>
      </c>
      <c r="D10800">
        <v>43.361249999999998</v>
      </c>
      <c r="E10800">
        <v>-0.55507000795544947</v>
      </c>
    </row>
    <row r="10801" spans="1:5" x14ac:dyDescent="0.25">
      <c r="A10801">
        <v>43.364583333333329</v>
      </c>
      <c r="B10801">
        <v>-0.22172513922036594</v>
      </c>
      <c r="D10801">
        <v>43.364583333333329</v>
      </c>
      <c r="E10801">
        <v>-0.55517143993635631</v>
      </c>
    </row>
    <row r="10802" spans="1:5" x14ac:dyDescent="0.25">
      <c r="A10802">
        <v>43.368333333333332</v>
      </c>
      <c r="B10802">
        <v>-0.22168496420047731</v>
      </c>
      <c r="D10802">
        <v>43.368333333333332</v>
      </c>
      <c r="E10802">
        <v>-0.55518377088305482</v>
      </c>
    </row>
    <row r="10803" spans="1:5" x14ac:dyDescent="0.25">
      <c r="A10803">
        <v>43.371666666666663</v>
      </c>
      <c r="B10803">
        <v>-0.22158790771678599</v>
      </c>
      <c r="D10803">
        <v>43.371666666666663</v>
      </c>
      <c r="E10803">
        <v>-0.55522076372315032</v>
      </c>
    </row>
    <row r="10804" spans="1:5" x14ac:dyDescent="0.25">
      <c r="A10804">
        <v>43.375</v>
      </c>
      <c r="B10804">
        <v>-0.22149522673031025</v>
      </c>
      <c r="D10804">
        <v>43.375</v>
      </c>
      <c r="E10804">
        <v>-0.55520286396181384</v>
      </c>
    </row>
    <row r="10805" spans="1:5" x14ac:dyDescent="0.25">
      <c r="A10805">
        <v>43.378749999999997</v>
      </c>
      <c r="B10805">
        <v>-0.22145067621320605</v>
      </c>
      <c r="D10805">
        <v>43.378749999999997</v>
      </c>
      <c r="E10805">
        <v>-0.55523389021479708</v>
      </c>
    </row>
    <row r="10806" spans="1:5" x14ac:dyDescent="0.25">
      <c r="A10806">
        <v>43.382083333333334</v>
      </c>
      <c r="B10806">
        <v>-0.22143595863166265</v>
      </c>
      <c r="D10806">
        <v>43.382083333333334</v>
      </c>
      <c r="E10806">
        <v>-0.5553516308671439</v>
      </c>
    </row>
    <row r="10807" spans="1:5" x14ac:dyDescent="0.25">
      <c r="A10807">
        <v>43.385416666666664</v>
      </c>
      <c r="B10807">
        <v>-0.22142680986475738</v>
      </c>
      <c r="D10807">
        <v>43.385416666666664</v>
      </c>
      <c r="E10807">
        <v>-0.55543953858392991</v>
      </c>
    </row>
    <row r="10808" spans="1:5" x14ac:dyDescent="0.25">
      <c r="A10808">
        <v>43.389166666666668</v>
      </c>
      <c r="B10808">
        <v>-0.22138027048528242</v>
      </c>
      <c r="D10808">
        <v>43.389166666666668</v>
      </c>
      <c r="E10808">
        <v>-0.55547613365155124</v>
      </c>
    </row>
    <row r="10809" spans="1:5" x14ac:dyDescent="0.25">
      <c r="A10809">
        <v>43.392499999999998</v>
      </c>
      <c r="B10809">
        <v>-0.22130628480509146</v>
      </c>
      <c r="D10809">
        <v>43.392499999999998</v>
      </c>
      <c r="E10809">
        <v>-0.55546221161495624</v>
      </c>
    </row>
    <row r="10810" spans="1:5" x14ac:dyDescent="0.25">
      <c r="A10810">
        <v>43.395833333333329</v>
      </c>
      <c r="B10810">
        <v>-0.22124065234685764</v>
      </c>
      <c r="D10810">
        <v>43.395833333333329</v>
      </c>
      <c r="E10810">
        <v>-0.55546141607000787</v>
      </c>
    </row>
    <row r="10811" spans="1:5" x14ac:dyDescent="0.25">
      <c r="A10811">
        <v>43.399583333333332</v>
      </c>
      <c r="B10811">
        <v>-0.22118894192521876</v>
      </c>
      <c r="D10811">
        <v>43.399583333333332</v>
      </c>
      <c r="E10811">
        <v>-0.55551630867143986</v>
      </c>
    </row>
    <row r="10812" spans="1:5" x14ac:dyDescent="0.25">
      <c r="A10812">
        <v>43.402916666666663</v>
      </c>
      <c r="B10812">
        <v>-0.22114717581543356</v>
      </c>
      <c r="D10812">
        <v>43.402916666666663</v>
      </c>
      <c r="E10812">
        <v>-0.55558910103420844</v>
      </c>
    </row>
    <row r="10813" spans="1:5" x14ac:dyDescent="0.25">
      <c r="A10813">
        <v>43.40625</v>
      </c>
      <c r="B10813">
        <v>-0.22108512330946697</v>
      </c>
      <c r="D10813">
        <v>43.40625</v>
      </c>
      <c r="E10813">
        <v>-0.55563922036595059</v>
      </c>
    </row>
    <row r="10814" spans="1:5" x14ac:dyDescent="0.25">
      <c r="A10814">
        <v>43.41</v>
      </c>
      <c r="B10814">
        <v>-0.22103739061256961</v>
      </c>
      <c r="D10814">
        <v>43.41</v>
      </c>
      <c r="E10814">
        <v>-0.55560660302307074</v>
      </c>
    </row>
    <row r="10815" spans="1:5" x14ac:dyDescent="0.25">
      <c r="A10815">
        <v>43.413333333333334</v>
      </c>
      <c r="B10815">
        <v>-0.22098687350835322</v>
      </c>
      <c r="D10815">
        <v>43.413333333333334</v>
      </c>
      <c r="E10815">
        <v>-0.55556125696101821</v>
      </c>
    </row>
    <row r="10816" spans="1:5" x14ac:dyDescent="0.25">
      <c r="A10816">
        <v>43.416666666666664</v>
      </c>
      <c r="B10816">
        <v>-0.22094709626093872</v>
      </c>
      <c r="D10816">
        <v>43.416666666666664</v>
      </c>
      <c r="E10816">
        <v>-0.55556006364359578</v>
      </c>
    </row>
    <row r="10817" spans="1:5" x14ac:dyDescent="0.25">
      <c r="A10817">
        <v>43.420416666666668</v>
      </c>
      <c r="B10817">
        <v>-0.22099443118536197</v>
      </c>
      <c r="D10817">
        <v>43.420416666666668</v>
      </c>
      <c r="E10817">
        <v>-0.55561296738265709</v>
      </c>
    </row>
    <row r="10818" spans="1:5" x14ac:dyDescent="0.25">
      <c r="A10818">
        <v>43.423749999999998</v>
      </c>
      <c r="B10818">
        <v>-0.22103699284009548</v>
      </c>
      <c r="D10818">
        <v>43.423749999999998</v>
      </c>
      <c r="E10818">
        <v>-0.55573389021479713</v>
      </c>
    </row>
    <row r="10819" spans="1:5" x14ac:dyDescent="0.25">
      <c r="A10819">
        <v>43.427083333333329</v>
      </c>
      <c r="B10819">
        <v>-0.22104574383452663</v>
      </c>
      <c r="D10819">
        <v>43.427083333333329</v>
      </c>
      <c r="E10819">
        <v>-0.55580190930787587</v>
      </c>
    </row>
    <row r="10820" spans="1:5" x14ac:dyDescent="0.25">
      <c r="A10820">
        <v>43.430833333333332</v>
      </c>
      <c r="B10820">
        <v>-0.22100437549721558</v>
      </c>
      <c r="D10820">
        <v>43.430833333333332</v>
      </c>
      <c r="E10820">
        <v>-0.55581702466189331</v>
      </c>
    </row>
    <row r="10821" spans="1:5" x14ac:dyDescent="0.25">
      <c r="A10821">
        <v>43.434166666666663</v>
      </c>
      <c r="B10821">
        <v>-0.22095942720763723</v>
      </c>
      <c r="D10821">
        <v>43.434166666666663</v>
      </c>
      <c r="E10821">
        <v>-0.55580230708034994</v>
      </c>
    </row>
    <row r="10822" spans="1:5" x14ac:dyDescent="0.25">
      <c r="A10822">
        <v>43.4375</v>
      </c>
      <c r="B10822">
        <v>-0.22092879872712812</v>
      </c>
      <c r="D10822">
        <v>43.4375</v>
      </c>
      <c r="E10822">
        <v>-0.55581503579952263</v>
      </c>
    </row>
    <row r="10823" spans="1:5" x14ac:dyDescent="0.25">
      <c r="A10823">
        <v>43.441249999999997</v>
      </c>
      <c r="B10823">
        <v>-0.2209351630867144</v>
      </c>
      <c r="D10823">
        <v>43.441249999999997</v>
      </c>
      <c r="E10823">
        <v>-0.55587748607796339</v>
      </c>
    </row>
    <row r="10824" spans="1:5" x14ac:dyDescent="0.25">
      <c r="A10824">
        <v>43.444583333333334</v>
      </c>
      <c r="B10824">
        <v>-0.22095505171042162</v>
      </c>
      <c r="D10824">
        <v>43.444583333333334</v>
      </c>
      <c r="E10824">
        <v>-0.55596698488464591</v>
      </c>
    </row>
    <row r="10825" spans="1:5" x14ac:dyDescent="0.25">
      <c r="A10825">
        <v>43.447916666666664</v>
      </c>
      <c r="B10825">
        <v>-0.22103500397772474</v>
      </c>
      <c r="D10825">
        <v>43.447916666666664</v>
      </c>
      <c r="E10825">
        <v>-0.55607637231503571</v>
      </c>
    </row>
    <row r="10826" spans="1:5" x14ac:dyDescent="0.25">
      <c r="A10826">
        <v>43.451666666666668</v>
      </c>
      <c r="B10826">
        <v>-0.22118973747016707</v>
      </c>
      <c r="D10826">
        <v>43.451666666666668</v>
      </c>
      <c r="E10826">
        <v>-0.55614797136038185</v>
      </c>
    </row>
    <row r="10827" spans="1:5" x14ac:dyDescent="0.25">
      <c r="A10827">
        <v>43.454999999999998</v>
      </c>
      <c r="B10827">
        <v>-0.22131384248210023</v>
      </c>
      <c r="D10827">
        <v>43.454999999999998</v>
      </c>
      <c r="E10827">
        <v>-0.55617303102625293</v>
      </c>
    </row>
    <row r="10828" spans="1:5" x14ac:dyDescent="0.25">
      <c r="A10828">
        <v>43.458333333333329</v>
      </c>
      <c r="B10828">
        <v>-0.22138743038981701</v>
      </c>
      <c r="D10828">
        <v>43.458333333333329</v>
      </c>
      <c r="E10828">
        <v>-0.55617064439140806</v>
      </c>
    </row>
    <row r="10829" spans="1:5" x14ac:dyDescent="0.25">
      <c r="A10829">
        <v>43.462083333333332</v>
      </c>
      <c r="B10829">
        <v>-0.22144749403341291</v>
      </c>
      <c r="D10829">
        <v>43.462083333333332</v>
      </c>
      <c r="E10829">
        <v>-0.5562159904534606</v>
      </c>
    </row>
    <row r="10830" spans="1:5" x14ac:dyDescent="0.25">
      <c r="A10830">
        <v>43.465416666666663</v>
      </c>
      <c r="B10830">
        <v>-0.22146897374701668</v>
      </c>
      <c r="D10830">
        <v>43.465416666666663</v>
      </c>
      <c r="E10830">
        <v>-0.55631901352426405</v>
      </c>
    </row>
    <row r="10831" spans="1:5" x14ac:dyDescent="0.25">
      <c r="A10831">
        <v>43.46875</v>
      </c>
      <c r="B10831">
        <v>-0.22145186953062851</v>
      </c>
      <c r="D10831">
        <v>43.46875</v>
      </c>
      <c r="E10831">
        <v>-0.55642004773269682</v>
      </c>
    </row>
    <row r="10832" spans="1:5" x14ac:dyDescent="0.25">
      <c r="A10832">
        <v>43.472499999999997</v>
      </c>
      <c r="B10832">
        <v>-0.2213452665075577</v>
      </c>
      <c r="D10832">
        <v>43.472499999999997</v>
      </c>
      <c r="E10832">
        <v>-0.55643914081145573</v>
      </c>
    </row>
    <row r="10833" spans="1:5" x14ac:dyDescent="0.25">
      <c r="A10833">
        <v>43.475833333333334</v>
      </c>
      <c r="B10833">
        <v>-0.22119172633253778</v>
      </c>
      <c r="D10833">
        <v>43.475833333333334</v>
      </c>
      <c r="E10833">
        <v>-0.55647692919649949</v>
      </c>
    </row>
    <row r="10834" spans="1:5" x14ac:dyDescent="0.25">
      <c r="A10834">
        <v>43.479166666666664</v>
      </c>
      <c r="B10834">
        <v>-0.22101670644391408</v>
      </c>
      <c r="D10834">
        <v>43.479166666666664</v>
      </c>
      <c r="E10834">
        <v>-0.55643754972155923</v>
      </c>
    </row>
    <row r="10835" spans="1:5" x14ac:dyDescent="0.25">
      <c r="A10835">
        <v>43.482916666666668</v>
      </c>
      <c r="B10835">
        <v>-0.22086555290373908</v>
      </c>
      <c r="D10835">
        <v>43.482916666666668</v>
      </c>
      <c r="E10835">
        <v>-0.55641249005568816</v>
      </c>
    </row>
    <row r="10836" spans="1:5" x14ac:dyDescent="0.25">
      <c r="A10836">
        <v>43.486249999999998</v>
      </c>
      <c r="B10836">
        <v>-0.22070723945902943</v>
      </c>
      <c r="D10836">
        <v>43.486249999999998</v>
      </c>
      <c r="E10836">
        <v>-0.55642959427207628</v>
      </c>
    </row>
    <row r="10837" spans="1:5" x14ac:dyDescent="0.25">
      <c r="A10837">
        <v>43.489583333333329</v>
      </c>
      <c r="B10837">
        <v>-0.22052545743834526</v>
      </c>
      <c r="D10837">
        <v>43.489583333333329</v>
      </c>
      <c r="E10837">
        <v>-0.55634486873508349</v>
      </c>
    </row>
    <row r="10838" spans="1:5" x14ac:dyDescent="0.25">
      <c r="A10838">
        <v>43.493333333333332</v>
      </c>
      <c r="B10838">
        <v>-0.22032378679395387</v>
      </c>
      <c r="D10838">
        <v>43.493333333333332</v>
      </c>
      <c r="E10838">
        <v>-0.55633015115354012</v>
      </c>
    </row>
    <row r="10839" spans="1:5" x14ac:dyDescent="0.25">
      <c r="A10839">
        <v>43.496666666666663</v>
      </c>
      <c r="B10839">
        <v>-0.22011336515513125</v>
      </c>
      <c r="D10839">
        <v>43.496666666666663</v>
      </c>
      <c r="E10839">
        <v>-0.55635759745425606</v>
      </c>
    </row>
    <row r="10840" spans="1:5" x14ac:dyDescent="0.25">
      <c r="A10840">
        <v>43.5</v>
      </c>
      <c r="B10840">
        <v>-0.21997931583134447</v>
      </c>
      <c r="D10840">
        <v>43.5</v>
      </c>
      <c r="E10840">
        <v>-0.55640970564836911</v>
      </c>
    </row>
    <row r="10841" spans="1:5" x14ac:dyDescent="0.25">
      <c r="A10841">
        <v>43.503749999999997</v>
      </c>
      <c r="B10841">
        <v>-0.21989817024661892</v>
      </c>
      <c r="D10841">
        <v>43.503749999999997</v>
      </c>
      <c r="E10841">
        <v>-0.55642203659506762</v>
      </c>
    </row>
    <row r="10842" spans="1:5" x14ac:dyDescent="0.25">
      <c r="A10842">
        <v>43.507083333333334</v>
      </c>
      <c r="B10842">
        <v>-0.21986674622116148</v>
      </c>
      <c r="D10842">
        <v>43.507083333333334</v>
      </c>
      <c r="E10842">
        <v>-0.55647971360381854</v>
      </c>
    </row>
    <row r="10843" spans="1:5" x14ac:dyDescent="0.25">
      <c r="A10843">
        <v>43.510416666666664</v>
      </c>
      <c r="B10843">
        <v>-0.21983293556085917</v>
      </c>
      <c r="D10843">
        <v>43.510416666666664</v>
      </c>
      <c r="E10843">
        <v>-0.55655011933174214</v>
      </c>
    </row>
    <row r="10844" spans="1:5" x14ac:dyDescent="0.25">
      <c r="A10844">
        <v>43.514166666666668</v>
      </c>
      <c r="B10844">
        <v>-0.21973826571201271</v>
      </c>
      <c r="D10844">
        <v>43.514166666666668</v>
      </c>
      <c r="E10844">
        <v>-0.55657915672235481</v>
      </c>
    </row>
    <row r="10845" spans="1:5" x14ac:dyDescent="0.25">
      <c r="A10845">
        <v>43.517499999999998</v>
      </c>
      <c r="B10845">
        <v>-0.21961336515513125</v>
      </c>
      <c r="D10845">
        <v>43.517499999999998</v>
      </c>
      <c r="E10845">
        <v>-0.55654852824184564</v>
      </c>
    </row>
    <row r="10846" spans="1:5" x14ac:dyDescent="0.25">
      <c r="A10846">
        <v>43.520833333333329</v>
      </c>
      <c r="B10846">
        <v>-0.21952585521081941</v>
      </c>
      <c r="D10846">
        <v>43.520833333333329</v>
      </c>
      <c r="E10846">
        <v>-0.55661296738265709</v>
      </c>
    </row>
    <row r="10847" spans="1:5" x14ac:dyDescent="0.25">
      <c r="A10847">
        <v>43.524583333333332</v>
      </c>
      <c r="B10847">
        <v>-0.21949323786793956</v>
      </c>
      <c r="D10847">
        <v>43.524583333333332</v>
      </c>
      <c r="E10847">
        <v>-0.55673548130469364</v>
      </c>
    </row>
    <row r="10848" spans="1:5" x14ac:dyDescent="0.25">
      <c r="A10848">
        <v>43.527916666666663</v>
      </c>
      <c r="B10848">
        <v>-0.21953898170246622</v>
      </c>
      <c r="D10848">
        <v>43.527916666666663</v>
      </c>
      <c r="E10848">
        <v>-0.55691805887032619</v>
      </c>
    </row>
    <row r="10849" spans="1:5" x14ac:dyDescent="0.25">
      <c r="A10849">
        <v>43.53125</v>
      </c>
      <c r="B10849">
        <v>-0.21960143198090692</v>
      </c>
      <c r="D10849">
        <v>43.53125</v>
      </c>
      <c r="E10849">
        <v>-0.55705051710421638</v>
      </c>
    </row>
    <row r="10850" spans="1:5" x14ac:dyDescent="0.25">
      <c r="A10850">
        <v>43.534999999999997</v>
      </c>
      <c r="B10850">
        <v>-0.2196706443914081</v>
      </c>
      <c r="D10850">
        <v>43.534999999999997</v>
      </c>
      <c r="E10850">
        <v>-0.5571276849642004</v>
      </c>
    </row>
    <row r="10851" spans="1:5" x14ac:dyDescent="0.25">
      <c r="A10851">
        <v>43.538333333333334</v>
      </c>
      <c r="B10851">
        <v>-0.21970803500397773</v>
      </c>
      <c r="D10851">
        <v>43.538333333333334</v>
      </c>
      <c r="E10851">
        <v>-0.55713842482100229</v>
      </c>
    </row>
    <row r="10852" spans="1:5" x14ac:dyDescent="0.25">
      <c r="A10852">
        <v>43.541666666666664</v>
      </c>
      <c r="B10852">
        <v>-0.21975178997613365</v>
      </c>
      <c r="D10852">
        <v>43.541666666666664</v>
      </c>
      <c r="E10852">
        <v>-0.55718933969769291</v>
      </c>
    </row>
    <row r="10853" spans="1:5" x14ac:dyDescent="0.25">
      <c r="A10853">
        <v>43.545416666666668</v>
      </c>
      <c r="B10853">
        <v>-0.21979276054097058</v>
      </c>
      <c r="D10853">
        <v>43.545416666666668</v>
      </c>
      <c r="E10853">
        <v>-0.5572263325377883</v>
      </c>
    </row>
    <row r="10854" spans="1:5" x14ac:dyDescent="0.25">
      <c r="A10854">
        <v>43.548749999999998</v>
      </c>
      <c r="B10854">
        <v>-0.21982577565632458</v>
      </c>
      <c r="D10854">
        <v>43.548749999999998</v>
      </c>
      <c r="E10854">
        <v>-0.55738743038981697</v>
      </c>
    </row>
    <row r="10855" spans="1:5" x14ac:dyDescent="0.25">
      <c r="A10855">
        <v>43.552083333333329</v>
      </c>
      <c r="B10855">
        <v>-0.21978957836117741</v>
      </c>
      <c r="D10855">
        <v>43.552083333333329</v>
      </c>
      <c r="E10855">
        <v>-0.55739140811455845</v>
      </c>
    </row>
    <row r="10856" spans="1:5" x14ac:dyDescent="0.25">
      <c r="A10856">
        <v>43.555833333333332</v>
      </c>
      <c r="B10856">
        <v>-0.2197147971360382</v>
      </c>
      <c r="D10856">
        <v>43.555833333333332</v>
      </c>
      <c r="E10856">
        <v>-0.55740135242641209</v>
      </c>
    </row>
    <row r="10857" spans="1:5" x14ac:dyDescent="0.25">
      <c r="A10857">
        <v>43.559166666666663</v>
      </c>
      <c r="B10857">
        <v>-0.21964240254574385</v>
      </c>
      <c r="D10857">
        <v>43.559166666666663</v>
      </c>
      <c r="E10857">
        <v>-0.55734049323786783</v>
      </c>
    </row>
    <row r="10858" spans="1:5" x14ac:dyDescent="0.25">
      <c r="A10858">
        <v>43.5625</v>
      </c>
      <c r="B10858">
        <v>-0.21957955449482897</v>
      </c>
      <c r="D10858">
        <v>43.5625</v>
      </c>
      <c r="E10858">
        <v>-0.55732975338106594</v>
      </c>
    </row>
    <row r="10859" spans="1:5" x14ac:dyDescent="0.25">
      <c r="A10859">
        <v>43.566249999999997</v>
      </c>
      <c r="B10859">
        <v>-0.21957995226730309</v>
      </c>
      <c r="D10859">
        <v>43.566249999999997</v>
      </c>
      <c r="E10859">
        <v>-0.55725616547334922</v>
      </c>
    </row>
    <row r="10860" spans="1:5" x14ac:dyDescent="0.25">
      <c r="A10860">
        <v>43.569583333333334</v>
      </c>
      <c r="B10860">
        <v>-0.2195684168655529</v>
      </c>
      <c r="D10860">
        <v>43.569583333333334</v>
      </c>
      <c r="E10860">
        <v>-0.55737549721559265</v>
      </c>
    </row>
    <row r="10861" spans="1:5" x14ac:dyDescent="0.25">
      <c r="A10861">
        <v>43.572916666666664</v>
      </c>
      <c r="B10861">
        <v>-0.21953460620525059</v>
      </c>
      <c r="D10861">
        <v>43.572916666666664</v>
      </c>
      <c r="E10861">
        <v>-0.5574327764518695</v>
      </c>
    </row>
    <row r="10862" spans="1:5" x14ac:dyDescent="0.25">
      <c r="A10862">
        <v>43.576666666666668</v>
      </c>
      <c r="B10862">
        <v>-0.21942959427207637</v>
      </c>
      <c r="D10862">
        <v>43.576666666666668</v>
      </c>
      <c r="E10862">
        <v>-0.55746857597454258</v>
      </c>
    </row>
    <row r="10863" spans="1:5" x14ac:dyDescent="0.25">
      <c r="A10863">
        <v>43.58</v>
      </c>
      <c r="B10863">
        <v>-0.21933094669848846</v>
      </c>
      <c r="D10863">
        <v>43.58</v>
      </c>
      <c r="E10863">
        <v>-0.55732816229116944</v>
      </c>
    </row>
    <row r="10864" spans="1:5" x14ac:dyDescent="0.25">
      <c r="A10864">
        <v>43.583333333333329</v>
      </c>
      <c r="B10864">
        <v>-0.21922315035799522</v>
      </c>
      <c r="D10864">
        <v>43.583333333333329</v>
      </c>
      <c r="E10864">
        <v>-0.55721519490851223</v>
      </c>
    </row>
    <row r="10865" spans="1:5" x14ac:dyDescent="0.25">
      <c r="A10865">
        <v>43.587083333333332</v>
      </c>
      <c r="B10865">
        <v>-0.21914996022275257</v>
      </c>
      <c r="D10865">
        <v>43.587083333333332</v>
      </c>
      <c r="E10865">
        <v>-0.55726610978520286</v>
      </c>
    </row>
    <row r="10866" spans="1:5" x14ac:dyDescent="0.25">
      <c r="A10866">
        <v>43.590416666666663</v>
      </c>
      <c r="B10866">
        <v>-0.21913484486873508</v>
      </c>
      <c r="D10866">
        <v>43.590416666666663</v>
      </c>
      <c r="E10866">
        <v>-0.55733293556085917</v>
      </c>
    </row>
    <row r="10867" spans="1:5" x14ac:dyDescent="0.25">
      <c r="A10867">
        <v>43.59375</v>
      </c>
      <c r="B10867">
        <v>-0.21913245823389024</v>
      </c>
      <c r="D10867">
        <v>43.59375</v>
      </c>
      <c r="E10867">
        <v>-0.55742322991248994</v>
      </c>
    </row>
    <row r="10868" spans="1:5" x14ac:dyDescent="0.25">
      <c r="A10868">
        <v>43.597499999999997</v>
      </c>
      <c r="B10868">
        <v>-0.21906085918854415</v>
      </c>
      <c r="D10868">
        <v>43.597499999999997</v>
      </c>
      <c r="E10868">
        <v>-0.55742283214001587</v>
      </c>
    </row>
    <row r="10869" spans="1:5" x14ac:dyDescent="0.25">
      <c r="A10869">
        <v>43.600833333333334</v>
      </c>
      <c r="B10869">
        <v>-0.2189749403341289</v>
      </c>
      <c r="D10869">
        <v>43.600833333333334</v>
      </c>
      <c r="E10869">
        <v>-0.55739657915672236</v>
      </c>
    </row>
    <row r="10870" spans="1:5" x14ac:dyDescent="0.25">
      <c r="A10870">
        <v>43.604166666666664</v>
      </c>
      <c r="B10870">
        <v>-0.21886913285600634</v>
      </c>
      <c r="D10870">
        <v>43.604166666666664</v>
      </c>
      <c r="E10870">
        <v>-0.55740095465393791</v>
      </c>
    </row>
    <row r="10871" spans="1:5" x14ac:dyDescent="0.25">
      <c r="A10871">
        <v>43.607916666666668</v>
      </c>
      <c r="B10871">
        <v>-0.21877008750994431</v>
      </c>
      <c r="D10871">
        <v>43.607916666666668</v>
      </c>
      <c r="E10871">
        <v>-0.55739777247414479</v>
      </c>
    </row>
    <row r="10872" spans="1:5" x14ac:dyDescent="0.25">
      <c r="A10872">
        <v>43.611249999999998</v>
      </c>
      <c r="B10872">
        <v>-0.21870167064439139</v>
      </c>
      <c r="D10872">
        <v>43.611249999999998</v>
      </c>
      <c r="E10872">
        <v>-0.55750079554494825</v>
      </c>
    </row>
    <row r="10873" spans="1:5" x14ac:dyDescent="0.25">
      <c r="A10873">
        <v>43.614583333333329</v>
      </c>
      <c r="B10873">
        <v>-0.21870445505171043</v>
      </c>
      <c r="D10873">
        <v>43.614583333333329</v>
      </c>
      <c r="E10873">
        <v>-0.55760063643595859</v>
      </c>
    </row>
    <row r="10874" spans="1:5" x14ac:dyDescent="0.25">
      <c r="A10874">
        <v>43.618333333333332</v>
      </c>
      <c r="B10874">
        <v>-0.2186873508353222</v>
      </c>
      <c r="D10874">
        <v>43.618333333333332</v>
      </c>
      <c r="E10874">
        <v>-0.55770127287191718</v>
      </c>
    </row>
    <row r="10875" spans="1:5" x14ac:dyDescent="0.25">
      <c r="A10875">
        <v>43.621666666666663</v>
      </c>
      <c r="B10875">
        <v>-0.21861575178997611</v>
      </c>
      <c r="D10875">
        <v>43.621666666666663</v>
      </c>
      <c r="E10875">
        <v>-0.55772235481304688</v>
      </c>
    </row>
    <row r="10876" spans="1:5" x14ac:dyDescent="0.25">
      <c r="A10876">
        <v>43.625</v>
      </c>
      <c r="B10876">
        <v>-0.21852585521081941</v>
      </c>
      <c r="D10876">
        <v>43.625</v>
      </c>
      <c r="E10876">
        <v>-0.55777088305489253</v>
      </c>
    </row>
    <row r="10877" spans="1:5" x14ac:dyDescent="0.25">
      <c r="A10877">
        <v>43.628749999999997</v>
      </c>
      <c r="B10877">
        <v>-0.21844470962609386</v>
      </c>
      <c r="D10877">
        <v>43.628749999999997</v>
      </c>
      <c r="E10877">
        <v>-0.55783651551312641</v>
      </c>
    </row>
    <row r="10878" spans="1:5" x14ac:dyDescent="0.25">
      <c r="A10878">
        <v>43.632083333333334</v>
      </c>
      <c r="B10878">
        <v>-0.21840771678599841</v>
      </c>
      <c r="D10878">
        <v>43.632083333333334</v>
      </c>
      <c r="E10878">
        <v>-0.55792203659506756</v>
      </c>
    </row>
    <row r="10879" spans="1:5" x14ac:dyDescent="0.25">
      <c r="A10879">
        <v>43.635416666666664</v>
      </c>
      <c r="B10879">
        <v>-0.21842362768496421</v>
      </c>
      <c r="D10879">
        <v>43.635416666666664</v>
      </c>
      <c r="E10879">
        <v>-0.55802665075576763</v>
      </c>
    </row>
    <row r="10880" spans="1:5" x14ac:dyDescent="0.25">
      <c r="A10880">
        <v>43.639166666666668</v>
      </c>
      <c r="B10880">
        <v>-0.21843993635640413</v>
      </c>
      <c r="D10880">
        <v>43.639166666666668</v>
      </c>
      <c r="E10880">
        <v>-0.55817143993635632</v>
      </c>
    </row>
    <row r="10881" spans="1:5" x14ac:dyDescent="0.25">
      <c r="A10881">
        <v>43.642499999999998</v>
      </c>
      <c r="B10881">
        <v>-0.21838703261734288</v>
      </c>
      <c r="D10881">
        <v>43.642499999999998</v>
      </c>
      <c r="E10881">
        <v>-0.55823587907716776</v>
      </c>
    </row>
    <row r="10882" spans="1:5" x14ac:dyDescent="0.25">
      <c r="A10882">
        <v>43.645833333333329</v>
      </c>
      <c r="B10882">
        <v>-0.21835719968178202</v>
      </c>
      <c r="D10882">
        <v>43.645833333333329</v>
      </c>
      <c r="E10882">
        <v>-0.55823150357995222</v>
      </c>
    </row>
    <row r="10883" spans="1:5" x14ac:dyDescent="0.25">
      <c r="A10883">
        <v>43.649583333333332</v>
      </c>
      <c r="B10883">
        <v>-0.21843595863166265</v>
      </c>
      <c r="D10883">
        <v>43.649583333333332</v>
      </c>
      <c r="E10883">
        <v>-0.5582319013524264</v>
      </c>
    </row>
    <row r="10884" spans="1:5" x14ac:dyDescent="0.25">
      <c r="A10884">
        <v>43.652916666666663</v>
      </c>
      <c r="B10884">
        <v>-0.21861495624502786</v>
      </c>
      <c r="D10884">
        <v>43.652916666666663</v>
      </c>
      <c r="E10884">
        <v>-0.55827247414478909</v>
      </c>
    </row>
    <row r="10885" spans="1:5" x14ac:dyDescent="0.25">
      <c r="A10885">
        <v>43.65625</v>
      </c>
      <c r="B10885">
        <v>-0.21879196499602227</v>
      </c>
      <c r="D10885">
        <v>43.65625</v>
      </c>
      <c r="E10885">
        <v>-0.55831543357199676</v>
      </c>
    </row>
    <row r="10886" spans="1:5" x14ac:dyDescent="0.25">
      <c r="A10886">
        <v>43.66</v>
      </c>
      <c r="B10886">
        <v>-0.21898647573587904</v>
      </c>
      <c r="D10886">
        <v>43.66</v>
      </c>
      <c r="E10886">
        <v>-0.55838941925218766</v>
      </c>
    </row>
    <row r="10887" spans="1:5" x14ac:dyDescent="0.25">
      <c r="A10887">
        <v>43.663333333333334</v>
      </c>
      <c r="B10887">
        <v>-0.21912529832935559</v>
      </c>
      <c r="D10887">
        <v>43.663333333333334</v>
      </c>
      <c r="E10887">
        <v>-0.55843476531424019</v>
      </c>
    </row>
    <row r="10888" spans="1:5" x14ac:dyDescent="0.25">
      <c r="A10888">
        <v>43.666666666666664</v>
      </c>
      <c r="B10888">
        <v>-0.21922315035799522</v>
      </c>
      <c r="D10888">
        <v>43.666666666666664</v>
      </c>
      <c r="E10888">
        <v>-0.55841646778042953</v>
      </c>
    </row>
    <row r="10889" spans="1:5" x14ac:dyDescent="0.25">
      <c r="A10889">
        <v>43.670416666666668</v>
      </c>
      <c r="B10889">
        <v>-0.21930668257756564</v>
      </c>
      <c r="D10889">
        <v>43.670416666666668</v>
      </c>
      <c r="E10889">
        <v>-0.55845385839299921</v>
      </c>
    </row>
    <row r="10890" spans="1:5" x14ac:dyDescent="0.25">
      <c r="A10890">
        <v>43.673749999999998</v>
      </c>
      <c r="B10890">
        <v>-0.21935879077167858</v>
      </c>
      <c r="D10890">
        <v>43.673749999999998</v>
      </c>
      <c r="E10890">
        <v>-0.55849045346062054</v>
      </c>
    </row>
    <row r="10891" spans="1:5" x14ac:dyDescent="0.25">
      <c r="A10891">
        <v>43.677083333333329</v>
      </c>
      <c r="B10891">
        <v>-0.21943436754176612</v>
      </c>
      <c r="D10891">
        <v>43.677083333333329</v>
      </c>
      <c r="E10891">
        <v>-0.55859506762132061</v>
      </c>
    </row>
    <row r="10892" spans="1:5" x14ac:dyDescent="0.25">
      <c r="A10892">
        <v>43.680833333333332</v>
      </c>
      <c r="B10892">
        <v>-0.21952665075576772</v>
      </c>
      <c r="D10892">
        <v>43.680833333333332</v>
      </c>
      <c r="E10892">
        <v>-0.55866507557677003</v>
      </c>
    </row>
    <row r="10893" spans="1:5" x14ac:dyDescent="0.25">
      <c r="A10893">
        <v>43.684166666666663</v>
      </c>
      <c r="B10893">
        <v>-0.21959466984884646</v>
      </c>
      <c r="D10893">
        <v>43.684166666666663</v>
      </c>
      <c r="E10893">
        <v>-0.55878321400159103</v>
      </c>
    </row>
    <row r="10894" spans="1:5" x14ac:dyDescent="0.25">
      <c r="A10894">
        <v>43.6875</v>
      </c>
      <c r="B10894">
        <v>-0.21959984089101034</v>
      </c>
      <c r="D10894">
        <v>43.6875</v>
      </c>
      <c r="E10894">
        <v>-0.55882935560859182</v>
      </c>
    </row>
    <row r="10895" spans="1:5" x14ac:dyDescent="0.25">
      <c r="A10895">
        <v>43.691249999999997</v>
      </c>
      <c r="B10895">
        <v>-0.21955171042163882</v>
      </c>
      <c r="D10895">
        <v>43.691249999999997</v>
      </c>
      <c r="E10895">
        <v>-0.55882100238663479</v>
      </c>
    </row>
    <row r="10896" spans="1:5" x14ac:dyDescent="0.25">
      <c r="A10896">
        <v>43.694583333333334</v>
      </c>
      <c r="B10896">
        <v>-0.21952307080350039</v>
      </c>
      <c r="D10896">
        <v>43.694583333333334</v>
      </c>
      <c r="E10896">
        <v>-0.5587943516308671</v>
      </c>
    </row>
    <row r="10897" spans="1:5" x14ac:dyDescent="0.25">
      <c r="A10897">
        <v>43.697916666666664</v>
      </c>
      <c r="B10897">
        <v>-0.2195568814638027</v>
      </c>
      <c r="D10897">
        <v>43.697916666666664</v>
      </c>
      <c r="E10897">
        <v>-0.5588277645186952</v>
      </c>
    </row>
    <row r="10898" spans="1:5" x14ac:dyDescent="0.25">
      <c r="A10898">
        <v>43.701666666666668</v>
      </c>
      <c r="B10898">
        <v>-0.21966348448687351</v>
      </c>
      <c r="D10898">
        <v>43.701666666666668</v>
      </c>
      <c r="E10898">
        <v>-0.55890612569610176</v>
      </c>
    </row>
    <row r="10899" spans="1:5" x14ac:dyDescent="0.25">
      <c r="A10899">
        <v>43.704999999999998</v>
      </c>
      <c r="B10899">
        <v>-0.21979355608591886</v>
      </c>
      <c r="D10899">
        <v>43.704999999999998</v>
      </c>
      <c r="E10899">
        <v>-0.55899323786793953</v>
      </c>
    </row>
    <row r="10900" spans="1:5" x14ac:dyDescent="0.25">
      <c r="A10900">
        <v>43.708333333333329</v>
      </c>
      <c r="B10900">
        <v>-0.21987231503579949</v>
      </c>
      <c r="D10900">
        <v>43.708333333333329</v>
      </c>
      <c r="E10900">
        <v>-0.55904176610978518</v>
      </c>
    </row>
    <row r="10901" spans="1:5" x14ac:dyDescent="0.25">
      <c r="A10901">
        <v>43.712083333333332</v>
      </c>
      <c r="B10901">
        <v>-0.21988345266507556</v>
      </c>
      <c r="D10901">
        <v>43.712083333333332</v>
      </c>
      <c r="E10901">
        <v>-0.55904017501988856</v>
      </c>
    </row>
    <row r="10902" spans="1:5" x14ac:dyDescent="0.25">
      <c r="A10902">
        <v>43.715416666666663</v>
      </c>
      <c r="B10902">
        <v>-0.21987549721559269</v>
      </c>
      <c r="D10902">
        <v>43.715416666666663</v>
      </c>
      <c r="E10902">
        <v>-0.55902784407319006</v>
      </c>
    </row>
    <row r="10903" spans="1:5" x14ac:dyDescent="0.25">
      <c r="A10903">
        <v>43.71875</v>
      </c>
      <c r="B10903">
        <v>-0.21989101034208433</v>
      </c>
      <c r="D10903">
        <v>43.71875</v>
      </c>
      <c r="E10903">
        <v>-0.55906921241050112</v>
      </c>
    </row>
    <row r="10904" spans="1:5" x14ac:dyDescent="0.25">
      <c r="A10904">
        <v>43.722499999999997</v>
      </c>
      <c r="B10904">
        <v>-0.21993754972155927</v>
      </c>
      <c r="D10904">
        <v>43.722499999999997</v>
      </c>
      <c r="E10904">
        <v>-0.55911296738265703</v>
      </c>
    </row>
    <row r="10905" spans="1:5" x14ac:dyDescent="0.25">
      <c r="A10905">
        <v>43.725833333333334</v>
      </c>
      <c r="B10905">
        <v>-0.21996499602227526</v>
      </c>
      <c r="D10905">
        <v>43.725833333333334</v>
      </c>
      <c r="E10905">
        <v>-0.55919530628480507</v>
      </c>
    </row>
    <row r="10906" spans="1:5" x14ac:dyDescent="0.25">
      <c r="A10906">
        <v>43.729166666666664</v>
      </c>
      <c r="B10906">
        <v>-0.21995147175815433</v>
      </c>
      <c r="D10906">
        <v>43.729166666666664</v>
      </c>
      <c r="E10906">
        <v>-0.55929236276849636</v>
      </c>
    </row>
    <row r="10907" spans="1:5" x14ac:dyDescent="0.25">
      <c r="A10907">
        <v>43.732916666666668</v>
      </c>
      <c r="B10907">
        <v>-0.21988583929992045</v>
      </c>
      <c r="D10907">
        <v>43.732916666666668</v>
      </c>
      <c r="E10907">
        <v>-0.55926412092283206</v>
      </c>
    </row>
    <row r="10908" spans="1:5" x14ac:dyDescent="0.25">
      <c r="A10908">
        <v>43.736249999999998</v>
      </c>
      <c r="B10908">
        <v>-0.21985879077167858</v>
      </c>
      <c r="D10908">
        <v>43.736249999999998</v>
      </c>
      <c r="E10908">
        <v>-0.55918138424820996</v>
      </c>
    </row>
    <row r="10909" spans="1:5" x14ac:dyDescent="0.25">
      <c r="A10909">
        <v>43.739583333333329</v>
      </c>
      <c r="B10909">
        <v>-0.2198695306284805</v>
      </c>
      <c r="D10909">
        <v>43.739583333333329</v>
      </c>
      <c r="E10909">
        <v>-0.55915035799522672</v>
      </c>
    </row>
    <row r="10910" spans="1:5" x14ac:dyDescent="0.25">
      <c r="A10910">
        <v>43.743333333333332</v>
      </c>
      <c r="B10910">
        <v>-0.21995306284805091</v>
      </c>
      <c r="D10910">
        <v>43.743333333333332</v>
      </c>
      <c r="E10910">
        <v>-0.55917621320604605</v>
      </c>
    </row>
    <row r="10911" spans="1:5" x14ac:dyDescent="0.25">
      <c r="A10911">
        <v>43.746666666666663</v>
      </c>
      <c r="B10911">
        <v>-0.22003102625298329</v>
      </c>
      <c r="D10911">
        <v>43.746666666666663</v>
      </c>
      <c r="E10911">
        <v>-0.55927844073190136</v>
      </c>
    </row>
    <row r="10912" spans="1:5" x14ac:dyDescent="0.25">
      <c r="A10912">
        <v>43.75</v>
      </c>
      <c r="B10912">
        <v>-0.22009984089101031</v>
      </c>
      <c r="D10912">
        <v>43.75</v>
      </c>
      <c r="E10912">
        <v>-0.5593922036595067</v>
      </c>
    </row>
    <row r="10913" spans="1:5" x14ac:dyDescent="0.25">
      <c r="A10913">
        <v>43.753749999999997</v>
      </c>
      <c r="B10913">
        <v>-0.22012211614956245</v>
      </c>
      <c r="D10913">
        <v>43.753749999999997</v>
      </c>
      <c r="E10913">
        <v>-0.55944868735083531</v>
      </c>
    </row>
    <row r="10914" spans="1:5" x14ac:dyDescent="0.25">
      <c r="A10914">
        <v>43.757083333333334</v>
      </c>
      <c r="B10914">
        <v>-0.22009387430389818</v>
      </c>
      <c r="D10914">
        <v>43.757083333333334</v>
      </c>
      <c r="E10914">
        <v>-0.5594717581543357</v>
      </c>
    </row>
    <row r="10915" spans="1:5" x14ac:dyDescent="0.25">
      <c r="A10915">
        <v>43.760416666666664</v>
      </c>
      <c r="B10915">
        <v>-0.22003540175019889</v>
      </c>
      <c r="D10915">
        <v>43.760416666666664</v>
      </c>
      <c r="E10915">
        <v>-0.5594522673031026</v>
      </c>
    </row>
    <row r="10916" spans="1:5" x14ac:dyDescent="0.25">
      <c r="A10916">
        <v>43.764166666666668</v>
      </c>
      <c r="B10916">
        <v>-0.21999124900556882</v>
      </c>
      <c r="D10916">
        <v>43.764166666666668</v>
      </c>
      <c r="E10916">
        <v>-0.55945505171042154</v>
      </c>
    </row>
    <row r="10917" spans="1:5" x14ac:dyDescent="0.25">
      <c r="A10917">
        <v>43.767499999999998</v>
      </c>
      <c r="B10917">
        <v>-0.21997016706443911</v>
      </c>
      <c r="D10917">
        <v>43.767499999999998</v>
      </c>
      <c r="E10917">
        <v>-0.55952028639618134</v>
      </c>
    </row>
    <row r="10918" spans="1:5" x14ac:dyDescent="0.25">
      <c r="A10918">
        <v>43.770833333333329</v>
      </c>
      <c r="B10918">
        <v>-0.21994470962609386</v>
      </c>
      <c r="D10918">
        <v>43.770833333333329</v>
      </c>
      <c r="E10918">
        <v>-0.55957159904534604</v>
      </c>
    </row>
    <row r="10919" spans="1:5" x14ac:dyDescent="0.25">
      <c r="A10919">
        <v>43.774583333333332</v>
      </c>
      <c r="B10919">
        <v>-0.21988464598249802</v>
      </c>
      <c r="D10919">
        <v>43.774583333333332</v>
      </c>
      <c r="E10919">
        <v>-0.55960063643595859</v>
      </c>
    </row>
    <row r="10920" spans="1:5" x14ac:dyDescent="0.25">
      <c r="A10920">
        <v>43.777916666666663</v>
      </c>
      <c r="B10920">
        <v>-0.21977923627684962</v>
      </c>
      <c r="D10920">
        <v>43.777916666666663</v>
      </c>
      <c r="E10920">
        <v>-0.55960421638822588</v>
      </c>
    </row>
    <row r="10921" spans="1:5" x14ac:dyDescent="0.25">
      <c r="A10921">
        <v>43.78125</v>
      </c>
      <c r="B10921">
        <v>-0.219651153540175</v>
      </c>
      <c r="D10921">
        <v>43.78125</v>
      </c>
      <c r="E10921">
        <v>-0.55964558472553694</v>
      </c>
    </row>
    <row r="10922" spans="1:5" x14ac:dyDescent="0.25">
      <c r="A10922">
        <v>43.784999999999997</v>
      </c>
      <c r="B10922">
        <v>-0.21953500397772474</v>
      </c>
      <c r="D10922">
        <v>43.784999999999997</v>
      </c>
      <c r="E10922">
        <v>-0.55962370723945898</v>
      </c>
    </row>
    <row r="10923" spans="1:5" x14ac:dyDescent="0.25">
      <c r="A10923">
        <v>43.788333333333334</v>
      </c>
      <c r="B10923">
        <v>-0.21946062052505966</v>
      </c>
      <c r="D10923">
        <v>43.788333333333334</v>
      </c>
      <c r="E10923">
        <v>-0.55967820206841679</v>
      </c>
    </row>
    <row r="10924" spans="1:5" x14ac:dyDescent="0.25">
      <c r="A10924">
        <v>43.791666666666664</v>
      </c>
      <c r="B10924">
        <v>-0.21942084327764519</v>
      </c>
      <c r="D10924">
        <v>43.791666666666664</v>
      </c>
      <c r="E10924">
        <v>-0.55978719172633251</v>
      </c>
    </row>
    <row r="10925" spans="1:5" x14ac:dyDescent="0.25">
      <c r="A10925">
        <v>43.795416666666668</v>
      </c>
      <c r="B10925">
        <v>-0.21933373110580745</v>
      </c>
      <c r="D10925">
        <v>43.795416666666668</v>
      </c>
      <c r="E10925">
        <v>-0.55980389817024656</v>
      </c>
    </row>
    <row r="10926" spans="1:5" x14ac:dyDescent="0.25">
      <c r="A10926">
        <v>43.798749999999998</v>
      </c>
      <c r="B10926">
        <v>-0.21928321400159106</v>
      </c>
      <c r="D10926">
        <v>43.798749999999998</v>
      </c>
      <c r="E10926">
        <v>-0.55980031821797926</v>
      </c>
    </row>
    <row r="10927" spans="1:5" x14ac:dyDescent="0.25">
      <c r="A10927">
        <v>43.802083333333329</v>
      </c>
      <c r="B10927">
        <v>-0.21920644391408114</v>
      </c>
      <c r="D10927">
        <v>43.802083333333329</v>
      </c>
      <c r="E10927">
        <v>-0.55978440731901347</v>
      </c>
    </row>
    <row r="10928" spans="1:5" x14ac:dyDescent="0.25">
      <c r="A10928">
        <v>43.805833333333332</v>
      </c>
      <c r="B10928">
        <v>-0.21915950676213208</v>
      </c>
      <c r="D10928">
        <v>43.805833333333332</v>
      </c>
      <c r="E10928">
        <v>-0.5597820206841686</v>
      </c>
    </row>
    <row r="10929" spans="1:5" x14ac:dyDescent="0.25">
      <c r="A10929">
        <v>43.809166666666663</v>
      </c>
      <c r="B10929">
        <v>-0.21916547334924424</v>
      </c>
      <c r="D10929">
        <v>43.809166666666663</v>
      </c>
      <c r="E10929">
        <v>-0.5598420843277645</v>
      </c>
    </row>
    <row r="10930" spans="1:5" x14ac:dyDescent="0.25">
      <c r="A10930">
        <v>43.8125</v>
      </c>
      <c r="B10930">
        <v>-0.21916746221161493</v>
      </c>
      <c r="D10930">
        <v>43.8125</v>
      </c>
      <c r="E10930">
        <v>-0.55995823389021471</v>
      </c>
    </row>
    <row r="10931" spans="1:5" x14ac:dyDescent="0.25">
      <c r="A10931">
        <v>43.816249999999997</v>
      </c>
      <c r="B10931">
        <v>-0.21917024661893397</v>
      </c>
      <c r="D10931">
        <v>43.816249999999997</v>
      </c>
      <c r="E10931">
        <v>-0.56000357995226724</v>
      </c>
    </row>
    <row r="10932" spans="1:5" x14ac:dyDescent="0.25">
      <c r="A10932">
        <v>43.819583333333334</v>
      </c>
      <c r="B10932">
        <v>-0.21917223548130468</v>
      </c>
      <c r="D10932">
        <v>43.819583333333334</v>
      </c>
      <c r="E10932">
        <v>-0.55999403341288778</v>
      </c>
    </row>
    <row r="10933" spans="1:5" x14ac:dyDescent="0.25">
      <c r="A10933">
        <v>43.822916666666664</v>
      </c>
      <c r="B10933">
        <v>-0.21917422434367545</v>
      </c>
      <c r="D10933">
        <v>43.822916666666664</v>
      </c>
      <c r="E10933">
        <v>-0.55994749403341282</v>
      </c>
    </row>
    <row r="10934" spans="1:5" x14ac:dyDescent="0.25">
      <c r="A10934">
        <v>43.826666666666668</v>
      </c>
      <c r="B10934">
        <v>-0.21917422434367542</v>
      </c>
      <c r="D10934">
        <v>43.826666666666668</v>
      </c>
      <c r="E10934">
        <v>-0.55990612569610176</v>
      </c>
    </row>
    <row r="10935" spans="1:5" x14ac:dyDescent="0.25">
      <c r="A10935">
        <v>43.83</v>
      </c>
      <c r="B10935">
        <v>-0.21922792362768498</v>
      </c>
      <c r="D10935">
        <v>43.83</v>
      </c>
      <c r="E10935">
        <v>-0.55995942720763714</v>
      </c>
    </row>
    <row r="10936" spans="1:5" x14ac:dyDescent="0.25">
      <c r="A10936">
        <v>43.833333333333329</v>
      </c>
      <c r="B10936">
        <v>-0.21935003977724743</v>
      </c>
      <c r="D10936">
        <v>43.833333333333329</v>
      </c>
      <c r="E10936">
        <v>-0.56002267303102626</v>
      </c>
    </row>
    <row r="10937" spans="1:5" x14ac:dyDescent="0.25">
      <c r="A10937">
        <v>43.837083333333332</v>
      </c>
      <c r="B10937">
        <v>-0.21945306284805091</v>
      </c>
      <c r="D10937">
        <v>43.837083333333332</v>
      </c>
      <c r="E10937">
        <v>-0.56005887032617341</v>
      </c>
    </row>
    <row r="10938" spans="1:5" x14ac:dyDescent="0.25">
      <c r="A10938">
        <v>43.840416666666663</v>
      </c>
      <c r="B10938">
        <v>-0.21948607796340491</v>
      </c>
      <c r="D10938">
        <v>43.840416666666663</v>
      </c>
      <c r="E10938">
        <v>-0.56008432776451866</v>
      </c>
    </row>
    <row r="10939" spans="1:5" x14ac:dyDescent="0.25">
      <c r="A10939">
        <v>43.84375</v>
      </c>
      <c r="B10939">
        <v>-0.21949681782020686</v>
      </c>
      <c r="D10939">
        <v>43.84375</v>
      </c>
      <c r="E10939">
        <v>-0.56010262529832933</v>
      </c>
    </row>
    <row r="10940" spans="1:5" x14ac:dyDescent="0.25">
      <c r="A10940">
        <v>43.847499999999997</v>
      </c>
      <c r="B10940">
        <v>-0.2195079554494829</v>
      </c>
      <c r="D10940">
        <v>43.847499999999997</v>
      </c>
      <c r="E10940">
        <v>-0.56014319809069213</v>
      </c>
    </row>
    <row r="10941" spans="1:5" x14ac:dyDescent="0.25">
      <c r="A10941">
        <v>43.850833333333334</v>
      </c>
      <c r="B10941">
        <v>-0.21953739061256961</v>
      </c>
      <c r="D10941">
        <v>43.850833333333334</v>
      </c>
      <c r="E10941">
        <v>-0.56018058870326171</v>
      </c>
    </row>
    <row r="10942" spans="1:5" x14ac:dyDescent="0.25">
      <c r="A10942">
        <v>43.854166666666664</v>
      </c>
      <c r="B10942">
        <v>-0.21959904534606206</v>
      </c>
      <c r="D10942">
        <v>43.854166666666664</v>
      </c>
      <c r="E10942">
        <v>-0.5602601431980907</v>
      </c>
    </row>
    <row r="10943" spans="1:5" x14ac:dyDescent="0.25">
      <c r="A10943">
        <v>43.857916666666668</v>
      </c>
      <c r="B10943">
        <v>-0.21965354017501987</v>
      </c>
      <c r="D10943">
        <v>43.857916666666668</v>
      </c>
      <c r="E10943">
        <v>-0.56033532219570403</v>
      </c>
    </row>
    <row r="10944" spans="1:5" x14ac:dyDescent="0.25">
      <c r="A10944">
        <v>43.861249999999998</v>
      </c>
      <c r="B10944">
        <v>-0.21970485282418453</v>
      </c>
      <c r="D10944">
        <v>43.861249999999998</v>
      </c>
      <c r="E10944">
        <v>-0.56034049323786794</v>
      </c>
    </row>
    <row r="10945" spans="1:5" x14ac:dyDescent="0.25">
      <c r="A10945">
        <v>43.864583333333329</v>
      </c>
      <c r="B10945">
        <v>-0.21971917263325377</v>
      </c>
      <c r="D10945">
        <v>43.864583333333329</v>
      </c>
      <c r="E10945">
        <v>-0.56032975338106594</v>
      </c>
    </row>
    <row r="10946" spans="1:5" x14ac:dyDescent="0.25">
      <c r="A10946">
        <v>43.868333333333332</v>
      </c>
      <c r="B10946">
        <v>-0.21985839299920445</v>
      </c>
      <c r="D10946">
        <v>43.868333333333332</v>
      </c>
      <c r="E10946">
        <v>-0.56032816229116944</v>
      </c>
    </row>
    <row r="10947" spans="1:5" x14ac:dyDescent="0.25">
      <c r="A10947">
        <v>43.871666666666663</v>
      </c>
      <c r="B10947">
        <v>-0.22005608591885439</v>
      </c>
      <c r="D10947">
        <v>43.871666666666663</v>
      </c>
      <c r="E10947">
        <v>-0.56036276849641997</v>
      </c>
    </row>
    <row r="10948" spans="1:5" x14ac:dyDescent="0.25">
      <c r="A10948">
        <v>43.875</v>
      </c>
      <c r="B10948">
        <v>-0.22032140015910898</v>
      </c>
      <c r="D10948">
        <v>43.875</v>
      </c>
      <c r="E10948">
        <v>-0.56044669848846462</v>
      </c>
    </row>
    <row r="10949" spans="1:5" x14ac:dyDescent="0.25">
      <c r="A10949">
        <v>43.878749999999997</v>
      </c>
      <c r="B10949">
        <v>-0.22053778838504379</v>
      </c>
      <c r="D10949">
        <v>43.878749999999997</v>
      </c>
      <c r="E10949">
        <v>-0.56049124900556879</v>
      </c>
    </row>
    <row r="10950" spans="1:5" x14ac:dyDescent="0.25">
      <c r="A10950">
        <v>43.882083333333334</v>
      </c>
      <c r="B10950">
        <v>-0.22066785998408911</v>
      </c>
      <c r="D10950">
        <v>43.882083333333334</v>
      </c>
      <c r="E10950">
        <v>-0.56042322991249005</v>
      </c>
    </row>
    <row r="10951" spans="1:5" x14ac:dyDescent="0.25">
      <c r="A10951">
        <v>43.885416666666664</v>
      </c>
      <c r="B10951">
        <v>-0.22075338106603021</v>
      </c>
      <c r="D10951">
        <v>43.885416666666664</v>
      </c>
      <c r="E10951">
        <v>-0.5603834526650755</v>
      </c>
    </row>
    <row r="10952" spans="1:5" x14ac:dyDescent="0.25">
      <c r="A10952">
        <v>43.889166666666668</v>
      </c>
      <c r="B10952">
        <v>-0.22082020684168654</v>
      </c>
      <c r="D10952">
        <v>43.889166666666668</v>
      </c>
      <c r="E10952">
        <v>-0.56039817024661887</v>
      </c>
    </row>
    <row r="10953" spans="1:5" x14ac:dyDescent="0.25">
      <c r="A10953">
        <v>43.892499999999998</v>
      </c>
      <c r="B10953">
        <v>-0.22090493237867936</v>
      </c>
      <c r="D10953">
        <v>43.892499999999998</v>
      </c>
      <c r="E10953">
        <v>-0.56043436754176601</v>
      </c>
    </row>
    <row r="10954" spans="1:5" x14ac:dyDescent="0.25">
      <c r="A10954">
        <v>43.895833333333329</v>
      </c>
      <c r="B10954">
        <v>-0.22098687350835322</v>
      </c>
      <c r="D10954">
        <v>43.895833333333329</v>
      </c>
      <c r="E10954">
        <v>-0.56049482895783609</v>
      </c>
    </row>
    <row r="10955" spans="1:5" x14ac:dyDescent="0.25">
      <c r="A10955">
        <v>43.899583333333332</v>
      </c>
      <c r="B10955">
        <v>-0.22100437549721558</v>
      </c>
      <c r="D10955">
        <v>43.899583333333332</v>
      </c>
      <c r="E10955">
        <v>-0.56053898170246619</v>
      </c>
    </row>
    <row r="10956" spans="1:5" x14ac:dyDescent="0.25">
      <c r="A10956">
        <v>43.902916666666663</v>
      </c>
      <c r="B10956">
        <v>-0.22096062052505966</v>
      </c>
      <c r="D10956">
        <v>43.902916666666663</v>
      </c>
      <c r="E10956">
        <v>-0.56046300715990449</v>
      </c>
    </row>
    <row r="10957" spans="1:5" x14ac:dyDescent="0.25">
      <c r="A10957">
        <v>43.90625</v>
      </c>
      <c r="B10957">
        <v>-0.2208898170246619</v>
      </c>
      <c r="D10957">
        <v>43.90625</v>
      </c>
      <c r="E10957">
        <v>-0.56040970564836912</v>
      </c>
    </row>
    <row r="10958" spans="1:5" x14ac:dyDescent="0.25">
      <c r="A10958">
        <v>43.91</v>
      </c>
      <c r="B10958">
        <v>-0.22079912490055686</v>
      </c>
      <c r="D10958">
        <v>43.91</v>
      </c>
      <c r="E10958">
        <v>-0.56037748607796334</v>
      </c>
    </row>
    <row r="10959" spans="1:5" x14ac:dyDescent="0.25">
      <c r="A10959">
        <v>43.913333333333334</v>
      </c>
      <c r="B10959">
        <v>-0.22075775656324581</v>
      </c>
      <c r="D10959">
        <v>43.913333333333334</v>
      </c>
      <c r="E10959">
        <v>-0.56041368337311059</v>
      </c>
    </row>
    <row r="10960" spans="1:5" x14ac:dyDescent="0.25">
      <c r="A10960">
        <v>43.916666666666664</v>
      </c>
      <c r="B10960">
        <v>-0.22075815433571996</v>
      </c>
      <c r="D10960">
        <v>43.916666666666664</v>
      </c>
      <c r="E10960">
        <v>-0.56043794749403331</v>
      </c>
    </row>
    <row r="10961" spans="1:5" x14ac:dyDescent="0.25">
      <c r="A10961">
        <v>43.920416666666668</v>
      </c>
      <c r="B10961">
        <v>-0.22071241050119331</v>
      </c>
      <c r="D10961">
        <v>43.920416666666668</v>
      </c>
      <c r="E10961">
        <v>-0.56048130469371515</v>
      </c>
    </row>
    <row r="10962" spans="1:5" x14ac:dyDescent="0.25">
      <c r="A10962">
        <v>43.923749999999998</v>
      </c>
      <c r="B10962">
        <v>-0.22061575178997611</v>
      </c>
      <c r="D10962">
        <v>43.923749999999998</v>
      </c>
      <c r="E10962">
        <v>-0.56041089896579155</v>
      </c>
    </row>
    <row r="10963" spans="1:5" x14ac:dyDescent="0.25">
      <c r="A10963">
        <v>43.927083333333329</v>
      </c>
      <c r="B10963">
        <v>-0.22051073985680192</v>
      </c>
      <c r="D10963">
        <v>43.927083333333329</v>
      </c>
      <c r="E10963">
        <v>-0.56037629276054091</v>
      </c>
    </row>
    <row r="10964" spans="1:5" x14ac:dyDescent="0.25">
      <c r="A10964">
        <v>43.930833333333332</v>
      </c>
      <c r="B10964">
        <v>-0.22044550517104217</v>
      </c>
      <c r="D10964">
        <v>43.930833333333332</v>
      </c>
      <c r="E10964">
        <v>-0.56032776451869526</v>
      </c>
    </row>
    <row r="10965" spans="1:5" x14ac:dyDescent="0.25">
      <c r="A10965">
        <v>43.934166666666663</v>
      </c>
      <c r="B10965">
        <v>-0.22043118536197295</v>
      </c>
      <c r="D10965">
        <v>43.934166666666663</v>
      </c>
      <c r="E10965">
        <v>-0.56035560859188538</v>
      </c>
    </row>
    <row r="10966" spans="1:5" x14ac:dyDescent="0.25">
      <c r="A10966">
        <v>43.9375</v>
      </c>
      <c r="B10966">
        <v>-0.22049801113762926</v>
      </c>
      <c r="D10966">
        <v>43.9375</v>
      </c>
      <c r="E10966">
        <v>-0.56041646778042953</v>
      </c>
    </row>
    <row r="10967" spans="1:5" x14ac:dyDescent="0.25">
      <c r="A10967">
        <v>43.941249999999997</v>
      </c>
      <c r="B10967">
        <v>-0.2205194908512331</v>
      </c>
      <c r="D10967">
        <v>43.941249999999997</v>
      </c>
      <c r="E10967">
        <v>-0.56051949085123298</v>
      </c>
    </row>
    <row r="10968" spans="1:5" x14ac:dyDescent="0.25">
      <c r="A10968">
        <v>43.944583333333334</v>
      </c>
      <c r="B10968">
        <v>-0.22049642004773268</v>
      </c>
      <c r="D10968">
        <v>43.944583333333334</v>
      </c>
      <c r="E10968">
        <v>-0.56059586316626886</v>
      </c>
    </row>
    <row r="10969" spans="1:5" x14ac:dyDescent="0.25">
      <c r="A10969">
        <v>43.947916666666664</v>
      </c>
      <c r="B10969">
        <v>-0.22044073190135241</v>
      </c>
      <c r="D10969">
        <v>43.947916666666664</v>
      </c>
      <c r="E10969">
        <v>-0.56058114558472549</v>
      </c>
    </row>
    <row r="10970" spans="1:5" x14ac:dyDescent="0.25">
      <c r="A10970">
        <v>43.951666666666668</v>
      </c>
      <c r="B10970">
        <v>-0.2203854415274463</v>
      </c>
      <c r="D10970">
        <v>43.951666666666668</v>
      </c>
      <c r="E10970">
        <v>-0.56054176610978512</v>
      </c>
    </row>
    <row r="10971" spans="1:5" x14ac:dyDescent="0.25">
      <c r="A10971">
        <v>43.954999999999998</v>
      </c>
      <c r="B10971">
        <v>-0.22037867939538583</v>
      </c>
      <c r="D10971">
        <v>43.954999999999998</v>
      </c>
      <c r="E10971">
        <v>-0.56057955449482888</v>
      </c>
    </row>
    <row r="10972" spans="1:5" x14ac:dyDescent="0.25">
      <c r="A10972">
        <v>43.958333333333329</v>
      </c>
      <c r="B10972">
        <v>-0.22036913285600634</v>
      </c>
      <c r="D10972">
        <v>43.958333333333329</v>
      </c>
      <c r="E10972">
        <v>-0.56064598249801112</v>
      </c>
    </row>
    <row r="10973" spans="1:5" x14ac:dyDescent="0.25">
      <c r="A10973">
        <v>43.962083333333332</v>
      </c>
      <c r="B10973">
        <v>-0.22040095465393794</v>
      </c>
      <c r="D10973">
        <v>43.962083333333332</v>
      </c>
      <c r="E10973">
        <v>-0.56073428798727121</v>
      </c>
    </row>
    <row r="10974" spans="1:5" x14ac:dyDescent="0.25">
      <c r="A10974">
        <v>43.965416666666663</v>
      </c>
      <c r="B10974">
        <v>-0.22042442322991249</v>
      </c>
      <c r="D10974">
        <v>43.965416666666663</v>
      </c>
      <c r="E10974">
        <v>-0.56077128082736671</v>
      </c>
    </row>
    <row r="10975" spans="1:5" x14ac:dyDescent="0.25">
      <c r="A10975">
        <v>43.96875</v>
      </c>
      <c r="B10975">
        <v>-0.22040930787589497</v>
      </c>
      <c r="D10975">
        <v>43.96875</v>
      </c>
      <c r="E10975">
        <v>-0.56073906125696094</v>
      </c>
    </row>
    <row r="10976" spans="1:5" x14ac:dyDescent="0.25">
      <c r="A10976">
        <v>43.972499999999997</v>
      </c>
      <c r="B10976">
        <v>-0.22041567223548131</v>
      </c>
      <c r="D10976">
        <v>43.972499999999997</v>
      </c>
      <c r="E10976">
        <v>-0.56075218774860769</v>
      </c>
    </row>
    <row r="10977" spans="1:5" x14ac:dyDescent="0.25">
      <c r="A10977">
        <v>43.975833333333334</v>
      </c>
      <c r="B10977">
        <v>-0.22043556085918853</v>
      </c>
      <c r="D10977">
        <v>43.975833333333334</v>
      </c>
      <c r="E10977">
        <v>-0.56073110580747809</v>
      </c>
    </row>
    <row r="10978" spans="1:5" x14ac:dyDescent="0.25">
      <c r="A10978">
        <v>43.979166666666664</v>
      </c>
      <c r="B10978">
        <v>-0.22047891805887032</v>
      </c>
      <c r="D10978">
        <v>43.979166666666664</v>
      </c>
      <c r="E10978">
        <v>-0.56078520286396172</v>
      </c>
    </row>
    <row r="10979" spans="1:5" x14ac:dyDescent="0.25">
      <c r="A10979">
        <v>43.982916666666668</v>
      </c>
      <c r="B10979">
        <v>-0.22051789976133651</v>
      </c>
      <c r="D10979">
        <v>43.982916666666668</v>
      </c>
      <c r="E10979">
        <v>-0.56087032617342869</v>
      </c>
    </row>
    <row r="10980" spans="1:5" x14ac:dyDescent="0.25">
      <c r="A10980">
        <v>43.986249999999998</v>
      </c>
      <c r="B10980">
        <v>-0.22050676213206047</v>
      </c>
      <c r="D10980">
        <v>43.986249999999998</v>
      </c>
      <c r="E10980">
        <v>-0.5609319809069212</v>
      </c>
    </row>
    <row r="10981" spans="1:5" x14ac:dyDescent="0.25">
      <c r="A10981">
        <v>43.989583333333329</v>
      </c>
      <c r="B10981">
        <v>-0.22046420047732695</v>
      </c>
      <c r="D10981">
        <v>43.989583333333329</v>
      </c>
      <c r="E10981">
        <v>-0.56089538583929988</v>
      </c>
    </row>
    <row r="10982" spans="1:5" x14ac:dyDescent="0.25">
      <c r="A10982">
        <v>43.993333333333332</v>
      </c>
      <c r="B10982">
        <v>-0.22041567223548131</v>
      </c>
      <c r="D10982">
        <v>43.993333333333332</v>
      </c>
      <c r="E10982">
        <v>-0.56086396181384246</v>
      </c>
    </row>
    <row r="10983" spans="1:5" x14ac:dyDescent="0.25">
      <c r="A10983">
        <v>43.996666666666663</v>
      </c>
      <c r="B10983">
        <v>-0.22039697692919652</v>
      </c>
      <c r="D10983">
        <v>43.996666666666663</v>
      </c>
      <c r="E10983">
        <v>-0.56087987271280826</v>
      </c>
    </row>
    <row r="10984" spans="1:5" x14ac:dyDescent="0.25">
      <c r="A10984">
        <v>44</v>
      </c>
      <c r="B10984">
        <v>-0.22042322991249003</v>
      </c>
      <c r="D10984">
        <v>44</v>
      </c>
      <c r="E10984">
        <v>-0.56096221161495619</v>
      </c>
    </row>
    <row r="10985" spans="1:5" x14ac:dyDescent="0.25">
      <c r="A10985">
        <v>44.003749999999997</v>
      </c>
      <c r="B10985">
        <v>-0.22040413683373111</v>
      </c>
      <c r="D10985">
        <v>44.003749999999997</v>
      </c>
      <c r="E10985">
        <v>-0.56106722354813043</v>
      </c>
    </row>
    <row r="10986" spans="1:5" x14ac:dyDescent="0.25">
      <c r="A10986">
        <v>44.007083333333334</v>
      </c>
      <c r="B10986">
        <v>-0.22032657120127286</v>
      </c>
      <c r="D10986">
        <v>44.007083333333334</v>
      </c>
      <c r="E10986">
        <v>-0.56111336515513122</v>
      </c>
    </row>
    <row r="10987" spans="1:5" x14ac:dyDescent="0.25">
      <c r="A10987">
        <v>44.010416666666664</v>
      </c>
      <c r="B10987">
        <v>-0.22021678599840891</v>
      </c>
      <c r="D10987">
        <v>44.010416666666664</v>
      </c>
      <c r="E10987">
        <v>-0.56106881463802705</v>
      </c>
    </row>
    <row r="10988" spans="1:5" x14ac:dyDescent="0.25">
      <c r="A10988">
        <v>44.014166666666668</v>
      </c>
      <c r="B10988">
        <v>-0.22012728719172633</v>
      </c>
      <c r="D10988">
        <v>44.014166666666668</v>
      </c>
      <c r="E10988">
        <v>-0.56102824184566424</v>
      </c>
    </row>
    <row r="10989" spans="1:5" x14ac:dyDescent="0.25">
      <c r="A10989">
        <v>44.017499999999998</v>
      </c>
      <c r="B10989">
        <v>-0.22008711217183768</v>
      </c>
      <c r="D10989">
        <v>44.017499999999998</v>
      </c>
      <c r="E10989">
        <v>-0.56104295942720761</v>
      </c>
    </row>
    <row r="10990" spans="1:5" x14ac:dyDescent="0.25">
      <c r="A10990">
        <v>44.020833333333329</v>
      </c>
      <c r="B10990">
        <v>-0.22011416070007955</v>
      </c>
      <c r="D10990">
        <v>44.020833333333329</v>
      </c>
      <c r="E10990">
        <v>-0.56114677804295932</v>
      </c>
    </row>
    <row r="10991" spans="1:5" x14ac:dyDescent="0.25">
      <c r="A10991">
        <v>44.024583333333332</v>
      </c>
      <c r="B10991">
        <v>-0.22009148766905332</v>
      </c>
      <c r="D10991">
        <v>44.024583333333332</v>
      </c>
      <c r="E10991">
        <v>-0.56124025457438342</v>
      </c>
    </row>
    <row r="10992" spans="1:5" x14ac:dyDescent="0.25">
      <c r="A10992">
        <v>44.027916666666663</v>
      </c>
      <c r="B10992">
        <v>-0.22003619729514717</v>
      </c>
      <c r="D10992">
        <v>44.027916666666663</v>
      </c>
      <c r="E10992">
        <v>-0.5612812251392203</v>
      </c>
    </row>
    <row r="10993" spans="1:5" x14ac:dyDescent="0.25">
      <c r="A10993">
        <v>44.03125</v>
      </c>
      <c r="B10993">
        <v>-0.21997533810660302</v>
      </c>
      <c r="D10993">
        <v>44.03125</v>
      </c>
      <c r="E10993">
        <v>-0.56132418456642796</v>
      </c>
    </row>
    <row r="10994" spans="1:5" x14ac:dyDescent="0.25">
      <c r="A10994">
        <v>44.034999999999997</v>
      </c>
      <c r="B10994">
        <v>-0.2199510739856802</v>
      </c>
      <c r="D10994">
        <v>44.034999999999997</v>
      </c>
      <c r="E10994">
        <v>-0.5613377088305489</v>
      </c>
    </row>
    <row r="10995" spans="1:5" x14ac:dyDescent="0.25">
      <c r="A10995">
        <v>44.038333333333334</v>
      </c>
      <c r="B10995">
        <v>-0.21998130469371519</v>
      </c>
      <c r="D10995">
        <v>44.038333333333334</v>
      </c>
      <c r="E10995">
        <v>-0.56137191726332536</v>
      </c>
    </row>
    <row r="10996" spans="1:5" x14ac:dyDescent="0.25">
      <c r="A10996">
        <v>44.041666666666664</v>
      </c>
      <c r="B10996">
        <v>-0.22004216388225936</v>
      </c>
      <c r="D10996">
        <v>44.041666666666664</v>
      </c>
      <c r="E10996">
        <v>-0.56150795544948284</v>
      </c>
    </row>
    <row r="10997" spans="1:5" x14ac:dyDescent="0.25">
      <c r="A10997">
        <v>44.045416666666668</v>
      </c>
      <c r="B10997">
        <v>-0.22008750994431187</v>
      </c>
      <c r="D10997">
        <v>44.045416666666668</v>
      </c>
      <c r="E10997">
        <v>-0.56155648369132849</v>
      </c>
    </row>
    <row r="10998" spans="1:5" x14ac:dyDescent="0.25">
      <c r="A10998">
        <v>44.048749999999998</v>
      </c>
      <c r="B10998">
        <v>-0.22008512330946695</v>
      </c>
      <c r="D10998">
        <v>44.048749999999998</v>
      </c>
      <c r="E10998">
        <v>-0.56153937947494026</v>
      </c>
    </row>
    <row r="10999" spans="1:5" x14ac:dyDescent="0.25">
      <c r="A10999">
        <v>44.052083333333329</v>
      </c>
      <c r="B10999">
        <v>-0.22005926809864756</v>
      </c>
      <c r="D10999">
        <v>44.052083333333329</v>
      </c>
      <c r="E10999">
        <v>-0.56155250596658712</v>
      </c>
    </row>
    <row r="11000" spans="1:5" x14ac:dyDescent="0.25">
      <c r="A11000">
        <v>44.055833333333332</v>
      </c>
      <c r="B11000">
        <v>-0.22004176610978518</v>
      </c>
      <c r="D11000">
        <v>44.055833333333332</v>
      </c>
      <c r="E11000">
        <v>-0.56155051710421633</v>
      </c>
    </row>
    <row r="11001" spans="1:5" x14ac:dyDescent="0.25">
      <c r="A11001">
        <v>44.059166666666663</v>
      </c>
      <c r="B11001">
        <v>-0.22005369928400953</v>
      </c>
      <c r="D11001">
        <v>44.059166666666663</v>
      </c>
      <c r="E11001">
        <v>-0.56160501193317414</v>
      </c>
    </row>
    <row r="11002" spans="1:5" x14ac:dyDescent="0.25">
      <c r="A11002">
        <v>44.0625</v>
      </c>
      <c r="B11002">
        <v>-0.22003460620525062</v>
      </c>
      <c r="D11002">
        <v>44.0625</v>
      </c>
      <c r="E11002">
        <v>-0.5617203659506762</v>
      </c>
    </row>
    <row r="11003" spans="1:5" x14ac:dyDescent="0.25">
      <c r="A11003">
        <v>44.066249999999997</v>
      </c>
      <c r="B11003">
        <v>-0.21993357199681779</v>
      </c>
      <c r="D11003">
        <v>44.066249999999997</v>
      </c>
      <c r="E11003">
        <v>-0.56180469371519481</v>
      </c>
    </row>
    <row r="11004" spans="1:5" x14ac:dyDescent="0.25">
      <c r="A11004">
        <v>44.069583333333334</v>
      </c>
      <c r="B11004">
        <v>-0.21979514717581541</v>
      </c>
      <c r="D11004">
        <v>44.069583333333334</v>
      </c>
      <c r="E11004">
        <v>-0.56182816229116939</v>
      </c>
    </row>
    <row r="11005" spans="1:5" x14ac:dyDescent="0.25">
      <c r="A11005">
        <v>44.072916666666664</v>
      </c>
      <c r="B11005">
        <v>-0.21965751789976135</v>
      </c>
      <c r="D11005">
        <v>44.072916666666664</v>
      </c>
      <c r="E11005">
        <v>-0.56183293556085911</v>
      </c>
    </row>
    <row r="11006" spans="1:5" x14ac:dyDescent="0.25">
      <c r="A11006">
        <v>44.076666666666668</v>
      </c>
      <c r="B11006">
        <v>-0.2196308671439936</v>
      </c>
      <c r="D11006">
        <v>44.076666666666668</v>
      </c>
      <c r="E11006">
        <v>-0.56191288782816229</v>
      </c>
    </row>
    <row r="11007" spans="1:5" x14ac:dyDescent="0.25">
      <c r="A11007">
        <v>44.08</v>
      </c>
      <c r="B11007">
        <v>-0.21965075576770088</v>
      </c>
      <c r="D11007">
        <v>44.08</v>
      </c>
      <c r="E11007">
        <v>-0.56196817820206835</v>
      </c>
    </row>
    <row r="11008" spans="1:5" x14ac:dyDescent="0.25">
      <c r="A11008">
        <v>44.083333333333329</v>
      </c>
      <c r="B11008">
        <v>-0.2196793953858393</v>
      </c>
      <c r="D11008">
        <v>44.083333333333329</v>
      </c>
      <c r="E11008">
        <v>-0.56208233890214787</v>
      </c>
    </row>
    <row r="11009" spans="1:5" x14ac:dyDescent="0.25">
      <c r="A11009">
        <v>44.087083333333332</v>
      </c>
      <c r="B11009">
        <v>-0.21964439140811456</v>
      </c>
      <c r="D11009">
        <v>44.087083333333332</v>
      </c>
      <c r="E11009">
        <v>-0.56219451073985671</v>
      </c>
    </row>
    <row r="11010" spans="1:5" x14ac:dyDescent="0.25">
      <c r="A11010">
        <v>44.090416666666663</v>
      </c>
      <c r="B11010">
        <v>-0.21955608591885439</v>
      </c>
      <c r="D11010">
        <v>44.090416666666663</v>
      </c>
      <c r="E11010">
        <v>-0.56221917263325372</v>
      </c>
    </row>
    <row r="11011" spans="1:5" x14ac:dyDescent="0.25">
      <c r="A11011">
        <v>44.09375</v>
      </c>
      <c r="B11011">
        <v>-0.21944232299124899</v>
      </c>
      <c r="D11011">
        <v>44.09375</v>
      </c>
      <c r="E11011">
        <v>-0.56220246618933967</v>
      </c>
    </row>
    <row r="11012" spans="1:5" x14ac:dyDescent="0.25">
      <c r="A11012">
        <v>44.097499999999997</v>
      </c>
      <c r="B11012">
        <v>-0.21947533810660302</v>
      </c>
      <c r="D11012">
        <v>44.097499999999997</v>
      </c>
      <c r="E11012">
        <v>-0.56219053301511535</v>
      </c>
    </row>
    <row r="11013" spans="1:5" x14ac:dyDescent="0.25">
      <c r="A11013">
        <v>44.100833333333334</v>
      </c>
      <c r="B11013">
        <v>-0.21962291169451076</v>
      </c>
      <c r="D11013">
        <v>44.100833333333334</v>
      </c>
      <c r="E11013">
        <v>-0.56230548926014312</v>
      </c>
    </row>
    <row r="11014" spans="1:5" x14ac:dyDescent="0.25">
      <c r="A11014">
        <v>44.104166666666664</v>
      </c>
      <c r="B11014">
        <v>-0.21977923627684964</v>
      </c>
      <c r="D11014">
        <v>44.104166666666664</v>
      </c>
      <c r="E11014">
        <v>-0.56243715194908506</v>
      </c>
    </row>
    <row r="11015" spans="1:5" x14ac:dyDescent="0.25">
      <c r="A11015">
        <v>44.107916666666668</v>
      </c>
      <c r="B11015">
        <v>-0.21988424821002386</v>
      </c>
      <c r="D11015">
        <v>44.107916666666668</v>
      </c>
      <c r="E11015">
        <v>-0.56255290373906119</v>
      </c>
    </row>
    <row r="11016" spans="1:5" x14ac:dyDescent="0.25">
      <c r="A11016">
        <v>44.111249999999998</v>
      </c>
      <c r="B11016">
        <v>-0.21989896579156723</v>
      </c>
      <c r="D11016">
        <v>44.111249999999998</v>
      </c>
      <c r="E11016">
        <v>-0.5626217183770883</v>
      </c>
    </row>
    <row r="11017" spans="1:5" x14ac:dyDescent="0.25">
      <c r="A11017">
        <v>44.114583333333329</v>
      </c>
      <c r="B11017">
        <v>-0.21988544152744627</v>
      </c>
      <c r="D11017">
        <v>44.114583333333329</v>
      </c>
      <c r="E11017">
        <v>-0.56262887828162289</v>
      </c>
    </row>
    <row r="11018" spans="1:5" x14ac:dyDescent="0.25">
      <c r="A11018">
        <v>44.118333333333332</v>
      </c>
      <c r="B11018">
        <v>-0.21987271280827367</v>
      </c>
      <c r="D11018">
        <v>44.118333333333332</v>
      </c>
      <c r="E11018">
        <v>-0.56265035799522667</v>
      </c>
    </row>
    <row r="11019" spans="1:5" x14ac:dyDescent="0.25">
      <c r="A11019">
        <v>44.121666666666663</v>
      </c>
      <c r="B11019">
        <v>-0.21988305489260143</v>
      </c>
      <c r="D11019">
        <v>44.121666666666663</v>
      </c>
      <c r="E11019">
        <v>-0.56270525059665866</v>
      </c>
    </row>
    <row r="11020" spans="1:5" x14ac:dyDescent="0.25">
      <c r="A11020">
        <v>44.125</v>
      </c>
      <c r="B11020">
        <v>-0.21988066825775657</v>
      </c>
      <c r="D11020">
        <v>44.125</v>
      </c>
      <c r="E11020">
        <v>-0.56282219570405723</v>
      </c>
    </row>
    <row r="11021" spans="1:5" x14ac:dyDescent="0.25">
      <c r="A11021">
        <v>44.128749999999997</v>
      </c>
      <c r="B11021">
        <v>-0.21981941129673827</v>
      </c>
      <c r="D11021">
        <v>44.128749999999997</v>
      </c>
      <c r="E11021">
        <v>-0.56293794749403336</v>
      </c>
    </row>
    <row r="11022" spans="1:5" x14ac:dyDescent="0.25">
      <c r="A11022">
        <v>44.132083333333334</v>
      </c>
      <c r="B11022">
        <v>-0.21971758154335719</v>
      </c>
      <c r="D11022">
        <v>44.132083333333334</v>
      </c>
      <c r="E11022">
        <v>-0.56300039777247401</v>
      </c>
    </row>
    <row r="11023" spans="1:5" x14ac:dyDescent="0.25">
      <c r="A11023">
        <v>44.135416666666664</v>
      </c>
      <c r="B11023">
        <v>-0.21959347653142403</v>
      </c>
      <c r="D11023">
        <v>44.135416666666664</v>
      </c>
      <c r="E11023">
        <v>-0.5630131264916467</v>
      </c>
    </row>
    <row r="11024" spans="1:5" x14ac:dyDescent="0.25">
      <c r="A11024">
        <v>44.139166666666668</v>
      </c>
      <c r="B11024">
        <v>-0.21944908512330946</v>
      </c>
      <c r="D11024">
        <v>44.139166666666668</v>
      </c>
      <c r="E11024">
        <v>-0.56303182179793154</v>
      </c>
    </row>
    <row r="11025" spans="1:5" x14ac:dyDescent="0.25">
      <c r="A11025">
        <v>44.142499999999998</v>
      </c>
      <c r="B11025">
        <v>-0.2193329355608592</v>
      </c>
      <c r="D11025">
        <v>44.142499999999998</v>
      </c>
      <c r="E11025">
        <v>-0.56311097852028635</v>
      </c>
    </row>
    <row r="11026" spans="1:5" x14ac:dyDescent="0.25">
      <c r="A11026">
        <v>44.145833333333329</v>
      </c>
      <c r="B11026">
        <v>-0.21925735879077168</v>
      </c>
      <c r="D11026">
        <v>44.145833333333329</v>
      </c>
      <c r="E11026">
        <v>-0.56318337311058064</v>
      </c>
    </row>
    <row r="11027" spans="1:5" x14ac:dyDescent="0.25">
      <c r="A11027">
        <v>44.149583333333332</v>
      </c>
      <c r="B11027">
        <v>-0.21923229912490055</v>
      </c>
      <c r="D11027">
        <v>44.149583333333332</v>
      </c>
      <c r="E11027">
        <v>-0.56327048528241841</v>
      </c>
    </row>
    <row r="11028" spans="1:5" x14ac:dyDescent="0.25">
      <c r="A11028">
        <v>44.152916666666663</v>
      </c>
      <c r="B11028">
        <v>-0.21913922036595065</v>
      </c>
      <c r="D11028">
        <v>44.152916666666663</v>
      </c>
      <c r="E11028">
        <v>-0.56328639618138421</v>
      </c>
    </row>
    <row r="11029" spans="1:5" x14ac:dyDescent="0.25">
      <c r="A11029">
        <v>44.15625</v>
      </c>
      <c r="B11029">
        <v>-0.2190525059665871</v>
      </c>
      <c r="D11029">
        <v>44.15625</v>
      </c>
      <c r="E11029">
        <v>-0.56332140015910892</v>
      </c>
    </row>
    <row r="11030" spans="1:5" x14ac:dyDescent="0.25">
      <c r="A11030">
        <v>44.16</v>
      </c>
      <c r="B11030">
        <v>-0.21893317422434366</v>
      </c>
      <c r="D11030">
        <v>44.16</v>
      </c>
      <c r="E11030">
        <v>-0.5633747016706443</v>
      </c>
    </row>
    <row r="11031" spans="1:5" x14ac:dyDescent="0.25">
      <c r="A11031">
        <v>44.163333333333334</v>
      </c>
      <c r="B11031">
        <v>-0.21883770883054893</v>
      </c>
      <c r="D11031">
        <v>44.163333333333334</v>
      </c>
      <c r="E11031">
        <v>-0.56335282418456645</v>
      </c>
    </row>
    <row r="11032" spans="1:5" x14ac:dyDescent="0.25">
      <c r="A11032">
        <v>44.166666666666664</v>
      </c>
      <c r="B11032">
        <v>-0.2187557677008751</v>
      </c>
      <c r="D11032">
        <v>44.166666666666664</v>
      </c>
      <c r="E11032">
        <v>-0.56342322991249005</v>
      </c>
    </row>
    <row r="11033" spans="1:5" x14ac:dyDescent="0.25">
      <c r="A11033">
        <v>44.170416666666668</v>
      </c>
      <c r="B11033">
        <v>-0.21866149562450277</v>
      </c>
      <c r="D11033">
        <v>44.170416666666668</v>
      </c>
      <c r="E11033">
        <v>-0.5635210819411296</v>
      </c>
    </row>
    <row r="11034" spans="1:5" x14ac:dyDescent="0.25">
      <c r="A11034">
        <v>44.173749999999998</v>
      </c>
      <c r="B11034">
        <v>-0.21859387430389815</v>
      </c>
      <c r="D11034">
        <v>44.173749999999998</v>
      </c>
      <c r="E11034">
        <v>-0.56355210819411283</v>
      </c>
    </row>
    <row r="11035" spans="1:5" x14ac:dyDescent="0.25">
      <c r="A11035">
        <v>44.177083333333329</v>
      </c>
      <c r="B11035">
        <v>-0.21850397772474145</v>
      </c>
      <c r="D11035">
        <v>44.177083333333329</v>
      </c>
      <c r="E11035">
        <v>-0.56352545743834526</v>
      </c>
    </row>
    <row r="11036" spans="1:5" x14ac:dyDescent="0.25">
      <c r="A11036">
        <v>44.180833333333332</v>
      </c>
      <c r="B11036">
        <v>-0.21846141607000796</v>
      </c>
      <c r="D11036">
        <v>44.180833333333332</v>
      </c>
      <c r="E11036">
        <v>-0.5634558472553699</v>
      </c>
    </row>
    <row r="11037" spans="1:5" x14ac:dyDescent="0.25">
      <c r="A11037">
        <v>44.184166666666663</v>
      </c>
      <c r="B11037">
        <v>-0.21844152744630072</v>
      </c>
      <c r="D11037">
        <v>44.184166666666663</v>
      </c>
      <c r="E11037">
        <v>-0.56341686555290371</v>
      </c>
    </row>
    <row r="11038" spans="1:5" x14ac:dyDescent="0.25">
      <c r="A11038">
        <v>44.1875</v>
      </c>
      <c r="B11038">
        <v>-0.21850914876690533</v>
      </c>
      <c r="D11038">
        <v>44.1875</v>
      </c>
      <c r="E11038">
        <v>-0.56343158313444708</v>
      </c>
    </row>
    <row r="11039" spans="1:5" x14ac:dyDescent="0.25">
      <c r="A11039">
        <v>44.191249999999997</v>
      </c>
      <c r="B11039">
        <v>-0.21862052505966589</v>
      </c>
      <c r="D11039">
        <v>44.191249999999997</v>
      </c>
      <c r="E11039">
        <v>-0.56354136833731094</v>
      </c>
    </row>
    <row r="11040" spans="1:5" x14ac:dyDescent="0.25">
      <c r="A11040">
        <v>44.194583333333334</v>
      </c>
      <c r="B11040">
        <v>-0.21874980111376291</v>
      </c>
      <c r="D11040">
        <v>44.194583333333334</v>
      </c>
      <c r="E11040">
        <v>-0.56362490055688141</v>
      </c>
    </row>
    <row r="11041" spans="1:5" x14ac:dyDescent="0.25">
      <c r="A11041">
        <v>44.197916666666664</v>
      </c>
      <c r="B11041">
        <v>-0.21883691328560062</v>
      </c>
      <c r="D11041">
        <v>44.197916666666664</v>
      </c>
      <c r="E11041">
        <v>-0.56364717581543355</v>
      </c>
    </row>
    <row r="11042" spans="1:5" x14ac:dyDescent="0.25">
      <c r="A11042">
        <v>44.201666666666668</v>
      </c>
      <c r="B11042">
        <v>-0.21889220365950673</v>
      </c>
      <c r="D11042">
        <v>44.201666666666668</v>
      </c>
      <c r="E11042">
        <v>-0.56370007955449475</v>
      </c>
    </row>
    <row r="11043" spans="1:5" x14ac:dyDescent="0.25">
      <c r="A11043">
        <v>44.204999999999998</v>
      </c>
      <c r="B11043">
        <v>-0.21896141607000796</v>
      </c>
      <c r="D11043">
        <v>44.204999999999998</v>
      </c>
      <c r="E11043">
        <v>-0.56372474144789175</v>
      </c>
    </row>
    <row r="11044" spans="1:5" x14ac:dyDescent="0.25">
      <c r="A11044">
        <v>44.208333333333329</v>
      </c>
      <c r="B11044">
        <v>-0.21906523468575975</v>
      </c>
      <c r="D11044">
        <v>44.208333333333329</v>
      </c>
      <c r="E11044">
        <v>-0.56378042959427199</v>
      </c>
    </row>
    <row r="11045" spans="1:5" x14ac:dyDescent="0.25">
      <c r="A11045">
        <v>44.212083333333332</v>
      </c>
      <c r="B11045">
        <v>-0.21922195704057279</v>
      </c>
      <c r="D11045">
        <v>44.212083333333332</v>
      </c>
      <c r="E11045">
        <v>-0.56395226730310255</v>
      </c>
    </row>
    <row r="11046" spans="1:5" x14ac:dyDescent="0.25">
      <c r="A11046">
        <v>44.215416666666663</v>
      </c>
      <c r="B11046">
        <v>-0.21933691328560062</v>
      </c>
      <c r="D11046">
        <v>44.215416666666663</v>
      </c>
      <c r="E11046">
        <v>-0.5639972155926809</v>
      </c>
    </row>
    <row r="11047" spans="1:5" x14ac:dyDescent="0.25">
      <c r="A11047">
        <v>44.21875</v>
      </c>
      <c r="B11047">
        <v>-0.21938066825775657</v>
      </c>
      <c r="D11047">
        <v>44.21875</v>
      </c>
      <c r="E11047">
        <v>-0.56393476531424025</v>
      </c>
    </row>
    <row r="11048" spans="1:5" x14ac:dyDescent="0.25">
      <c r="A11048">
        <v>44.222499999999997</v>
      </c>
      <c r="B11048">
        <v>-0.21939578361177406</v>
      </c>
      <c r="D11048">
        <v>44.222499999999997</v>
      </c>
      <c r="E11048">
        <v>-0.56391726332537784</v>
      </c>
    </row>
    <row r="11049" spans="1:5" x14ac:dyDescent="0.25">
      <c r="A11049">
        <v>44.225833333333334</v>
      </c>
      <c r="B11049">
        <v>-0.21941089896579155</v>
      </c>
      <c r="D11049">
        <v>44.225833333333334</v>
      </c>
      <c r="E11049">
        <v>-0.56388544152744624</v>
      </c>
    </row>
    <row r="11050" spans="1:5" x14ac:dyDescent="0.25">
      <c r="A11050">
        <v>44.229166666666664</v>
      </c>
      <c r="B11050">
        <v>-0.2194510739856802</v>
      </c>
      <c r="D11050">
        <v>44.229166666666664</v>
      </c>
      <c r="E11050">
        <v>-0.56393158313444702</v>
      </c>
    </row>
    <row r="11051" spans="1:5" x14ac:dyDescent="0.25">
      <c r="A11051">
        <v>44.232916666666668</v>
      </c>
      <c r="B11051">
        <v>-0.21955131264916466</v>
      </c>
      <c r="D11051">
        <v>44.232916666666668</v>
      </c>
      <c r="E11051">
        <v>-0.56405210819411289</v>
      </c>
    </row>
    <row r="11052" spans="1:5" x14ac:dyDescent="0.25">
      <c r="A11052">
        <v>44.236249999999998</v>
      </c>
      <c r="B11052">
        <v>-0.21964916467780427</v>
      </c>
      <c r="D11052">
        <v>44.236249999999998</v>
      </c>
      <c r="E11052">
        <v>-0.56413444709626093</v>
      </c>
    </row>
    <row r="11053" spans="1:5" x14ac:dyDescent="0.25">
      <c r="A11053">
        <v>44.239583333333329</v>
      </c>
      <c r="B11053">
        <v>-0.21966547334924424</v>
      </c>
      <c r="D11053">
        <v>44.239583333333329</v>
      </c>
      <c r="E11053">
        <v>-0.56418575974542562</v>
      </c>
    </row>
    <row r="11054" spans="1:5" x14ac:dyDescent="0.25">
      <c r="A11054">
        <v>44.243333333333332</v>
      </c>
      <c r="B11054">
        <v>-0.21962052505966589</v>
      </c>
      <c r="D11054">
        <v>44.243333333333332</v>
      </c>
      <c r="E11054">
        <v>-0.56419212410501185</v>
      </c>
    </row>
    <row r="11055" spans="1:5" x14ac:dyDescent="0.25">
      <c r="A11055">
        <v>44.246666666666663</v>
      </c>
      <c r="B11055">
        <v>-0.21956801909307877</v>
      </c>
      <c r="D11055">
        <v>44.246666666666663</v>
      </c>
      <c r="E11055">
        <v>-0.56412171837708824</v>
      </c>
    </row>
    <row r="11056" spans="1:5" x14ac:dyDescent="0.25">
      <c r="A11056">
        <v>44.25</v>
      </c>
      <c r="B11056">
        <v>-0.21952784407319015</v>
      </c>
      <c r="D11056">
        <v>44.25</v>
      </c>
      <c r="E11056">
        <v>-0.56405131264916464</v>
      </c>
    </row>
    <row r="11057" spans="1:5" x14ac:dyDescent="0.25">
      <c r="A11057">
        <v>44.253749999999997</v>
      </c>
      <c r="B11057">
        <v>-0.21957000795544945</v>
      </c>
      <c r="D11057">
        <v>44.253749999999997</v>
      </c>
      <c r="E11057">
        <v>-0.56414518695306282</v>
      </c>
    </row>
    <row r="11058" spans="1:5" x14ac:dyDescent="0.25">
      <c r="A11058">
        <v>44.257083333333334</v>
      </c>
      <c r="B11058">
        <v>-0.21968973747016704</v>
      </c>
      <c r="D11058">
        <v>44.257083333333334</v>
      </c>
      <c r="E11058">
        <v>-0.56433731105807472</v>
      </c>
    </row>
    <row r="11059" spans="1:5" x14ac:dyDescent="0.25">
      <c r="A11059">
        <v>44.260416666666664</v>
      </c>
      <c r="B11059">
        <v>-0.21975457438345264</v>
      </c>
      <c r="D11059">
        <v>44.260416666666664</v>
      </c>
      <c r="E11059">
        <v>-0.56437549721559266</v>
      </c>
    </row>
    <row r="11060" spans="1:5" x14ac:dyDescent="0.25">
      <c r="A11060">
        <v>44.264166666666668</v>
      </c>
      <c r="B11060">
        <v>-0.21977923627684964</v>
      </c>
      <c r="D11060">
        <v>44.264166666666668</v>
      </c>
      <c r="E11060">
        <v>-0.56435043754972147</v>
      </c>
    </row>
    <row r="11061" spans="1:5" x14ac:dyDescent="0.25">
      <c r="A11061">
        <v>44.267499999999998</v>
      </c>
      <c r="B11061">
        <v>-0.21978361177406522</v>
      </c>
      <c r="D11061">
        <v>44.267499999999998</v>
      </c>
      <c r="E11061">
        <v>-0.5643536197295147</v>
      </c>
    </row>
    <row r="11062" spans="1:5" x14ac:dyDescent="0.25">
      <c r="A11062">
        <v>44.270833333333329</v>
      </c>
      <c r="B11062">
        <v>-0.21978599840891011</v>
      </c>
      <c r="D11062">
        <v>44.270833333333329</v>
      </c>
      <c r="E11062">
        <v>-0.56437430389817023</v>
      </c>
    </row>
    <row r="11063" spans="1:5" x14ac:dyDescent="0.25">
      <c r="A11063">
        <v>44.274583333333332</v>
      </c>
      <c r="B11063">
        <v>-0.21984367541766109</v>
      </c>
      <c r="D11063">
        <v>44.274583333333332</v>
      </c>
      <c r="E11063">
        <v>-0.56442084327764519</v>
      </c>
    </row>
    <row r="11064" spans="1:5" x14ac:dyDescent="0.25">
      <c r="A11064">
        <v>44.277916666666663</v>
      </c>
      <c r="B11064">
        <v>-0.21996420047732695</v>
      </c>
      <c r="D11064">
        <v>44.277916666666663</v>
      </c>
      <c r="E11064">
        <v>-0.56451710421638823</v>
      </c>
    </row>
    <row r="11065" spans="1:5" x14ac:dyDescent="0.25">
      <c r="A11065">
        <v>44.28125</v>
      </c>
      <c r="B11065">
        <v>-0.22004494828957835</v>
      </c>
      <c r="D11065">
        <v>44.28125</v>
      </c>
      <c r="E11065">
        <v>-0.56455210819411294</v>
      </c>
    </row>
    <row r="11066" spans="1:5" x14ac:dyDescent="0.25">
      <c r="A11066">
        <v>44.284999999999997</v>
      </c>
      <c r="B11066">
        <v>-0.22007796340493238</v>
      </c>
      <c r="D11066">
        <v>44.284999999999997</v>
      </c>
      <c r="E11066">
        <v>-0.56457040572792361</v>
      </c>
    </row>
    <row r="11067" spans="1:5" x14ac:dyDescent="0.25">
      <c r="A11067">
        <v>44.288333333333334</v>
      </c>
      <c r="B11067">
        <v>-0.22006961018297533</v>
      </c>
      <c r="D11067">
        <v>44.288333333333334</v>
      </c>
      <c r="E11067">
        <v>-0.56455847255369918</v>
      </c>
    </row>
    <row r="11068" spans="1:5" x14ac:dyDescent="0.25">
      <c r="A11068">
        <v>44.291666666666664</v>
      </c>
      <c r="B11068">
        <v>-0.22005489260143199</v>
      </c>
      <c r="D11068">
        <v>44.291666666666664</v>
      </c>
      <c r="E11068">
        <v>-0.56455887032617347</v>
      </c>
    </row>
    <row r="11069" spans="1:5" x14ac:dyDescent="0.25">
      <c r="A11069">
        <v>44.295416666666668</v>
      </c>
      <c r="B11069">
        <v>-0.22006205250596658</v>
      </c>
      <c r="D11069">
        <v>44.295416666666668</v>
      </c>
      <c r="E11069">
        <v>-0.56460023866348441</v>
      </c>
    </row>
    <row r="11070" spans="1:5" x14ac:dyDescent="0.25">
      <c r="A11070">
        <v>44.298749999999998</v>
      </c>
      <c r="B11070">
        <v>-0.22013882259347656</v>
      </c>
      <c r="D11070">
        <v>44.298749999999998</v>
      </c>
      <c r="E11070">
        <v>-0.56469649960222745</v>
      </c>
    </row>
    <row r="11071" spans="1:5" x14ac:dyDescent="0.25">
      <c r="A11071">
        <v>44.302083333333329</v>
      </c>
      <c r="B11071">
        <v>-0.2202684964200477</v>
      </c>
      <c r="D11071">
        <v>44.302083333333329</v>
      </c>
      <c r="E11071">
        <v>-0.56484526650755762</v>
      </c>
    </row>
    <row r="11072" spans="1:5" x14ac:dyDescent="0.25">
      <c r="A11072">
        <v>44.305833333333332</v>
      </c>
      <c r="B11072">
        <v>-0.22037231503579952</v>
      </c>
      <c r="D11072">
        <v>44.305833333333332</v>
      </c>
      <c r="E11072">
        <v>-0.56490811455847245</v>
      </c>
    </row>
    <row r="11073" spans="1:5" x14ac:dyDescent="0.25">
      <c r="A11073">
        <v>44.309166666666663</v>
      </c>
      <c r="B11073">
        <v>-0.22045266507557676</v>
      </c>
      <c r="D11073">
        <v>44.309166666666663</v>
      </c>
      <c r="E11073">
        <v>-0.56489618138424813</v>
      </c>
    </row>
    <row r="11074" spans="1:5" x14ac:dyDescent="0.25">
      <c r="A11074">
        <v>44.3125</v>
      </c>
      <c r="B11074">
        <v>-0.2204673826571201</v>
      </c>
      <c r="D11074">
        <v>44.3125</v>
      </c>
      <c r="E11074">
        <v>-0.56485680190930787</v>
      </c>
    </row>
    <row r="11075" spans="1:5" x14ac:dyDescent="0.25">
      <c r="A11075">
        <v>44.316249999999997</v>
      </c>
      <c r="B11075">
        <v>-0.22052068416865553</v>
      </c>
      <c r="D11075">
        <v>44.316249999999997</v>
      </c>
      <c r="E11075">
        <v>-0.56486595067621315</v>
      </c>
    </row>
    <row r="11076" spans="1:5" x14ac:dyDescent="0.25">
      <c r="A11076">
        <v>44.319583333333334</v>
      </c>
      <c r="B11076">
        <v>-0.2206626889419252</v>
      </c>
      <c r="D11076">
        <v>44.319583333333334</v>
      </c>
      <c r="E11076">
        <v>-0.56485043754972153</v>
      </c>
    </row>
    <row r="11077" spans="1:5" x14ac:dyDescent="0.25">
      <c r="A11077">
        <v>44.322916666666664</v>
      </c>
      <c r="B11077">
        <v>-0.22093953858392995</v>
      </c>
      <c r="D11077">
        <v>44.322916666666664</v>
      </c>
      <c r="E11077">
        <v>-0.56492641209228323</v>
      </c>
    </row>
    <row r="11078" spans="1:5" x14ac:dyDescent="0.25">
      <c r="A11078">
        <v>44.326666666666668</v>
      </c>
      <c r="B11078">
        <v>-0.2211988862370724</v>
      </c>
      <c r="D11078">
        <v>44.326666666666668</v>
      </c>
      <c r="E11078">
        <v>-0.56501710421638818</v>
      </c>
    </row>
    <row r="11079" spans="1:5" x14ac:dyDescent="0.25">
      <c r="A11079">
        <v>44.33</v>
      </c>
      <c r="B11079">
        <v>-0.22138623707239458</v>
      </c>
      <c r="D11079">
        <v>44.33</v>
      </c>
      <c r="E11079">
        <v>-0.56506205250596653</v>
      </c>
    </row>
    <row r="11080" spans="1:5" x14ac:dyDescent="0.25">
      <c r="A11080">
        <v>44.333333333333329</v>
      </c>
      <c r="B11080">
        <v>-0.2215159108989658</v>
      </c>
      <c r="D11080">
        <v>44.333333333333329</v>
      </c>
      <c r="E11080">
        <v>-0.56503221957040572</v>
      </c>
    </row>
    <row r="11081" spans="1:5" x14ac:dyDescent="0.25">
      <c r="A11081">
        <v>44.337083333333332</v>
      </c>
      <c r="B11081">
        <v>-0.22162132060461415</v>
      </c>
      <c r="D11081">
        <v>44.337083333333332</v>
      </c>
      <c r="E11081">
        <v>-0.56501352426412088</v>
      </c>
    </row>
    <row r="11082" spans="1:5" x14ac:dyDescent="0.25">
      <c r="A11082">
        <v>44.340416666666663</v>
      </c>
      <c r="B11082">
        <v>-0.22170922832140014</v>
      </c>
      <c r="D11082">
        <v>44.340416666666663</v>
      </c>
      <c r="E11082">
        <v>-0.56502307080350034</v>
      </c>
    </row>
    <row r="11083" spans="1:5" x14ac:dyDescent="0.25">
      <c r="A11083">
        <v>44.34375</v>
      </c>
      <c r="B11083">
        <v>-0.22178241845664279</v>
      </c>
      <c r="D11083">
        <v>44.34375</v>
      </c>
      <c r="E11083">
        <v>-0.5650449482895783</v>
      </c>
    </row>
    <row r="11084" spans="1:5" x14ac:dyDescent="0.25">
      <c r="A11084">
        <v>44.347499999999997</v>
      </c>
      <c r="B11084">
        <v>-0.22190175019888625</v>
      </c>
      <c r="D11084">
        <v>44.347499999999997</v>
      </c>
      <c r="E11084">
        <v>-0.56514319809069202</v>
      </c>
    </row>
    <row r="11085" spans="1:5" x14ac:dyDescent="0.25">
      <c r="A11085">
        <v>44.350833333333334</v>
      </c>
      <c r="B11085">
        <v>-0.22199721559268101</v>
      </c>
      <c r="D11085">
        <v>44.350833333333334</v>
      </c>
      <c r="E11085">
        <v>-0.56523031026252979</v>
      </c>
    </row>
    <row r="11086" spans="1:5" x14ac:dyDescent="0.25">
      <c r="A11086">
        <v>44.354166666666664</v>
      </c>
      <c r="B11086">
        <v>-0.22201431980906922</v>
      </c>
      <c r="D11086">
        <v>44.354166666666664</v>
      </c>
      <c r="E11086">
        <v>-0.56525417661097843</v>
      </c>
    </row>
    <row r="11087" spans="1:5" x14ac:dyDescent="0.25">
      <c r="A11087">
        <v>44.357916666666668</v>
      </c>
      <c r="B11087">
        <v>-0.22202147971360381</v>
      </c>
      <c r="D11087">
        <v>44.357916666666668</v>
      </c>
      <c r="E11087">
        <v>-0.56523110580747815</v>
      </c>
    </row>
    <row r="11088" spans="1:5" x14ac:dyDescent="0.25">
      <c r="A11088">
        <v>44.361249999999998</v>
      </c>
      <c r="B11088">
        <v>-0.22198369132856005</v>
      </c>
      <c r="D11088">
        <v>44.361249999999998</v>
      </c>
      <c r="E11088">
        <v>-0.56520127287191724</v>
      </c>
    </row>
    <row r="11089" spans="1:5" x14ac:dyDescent="0.25">
      <c r="A11089">
        <v>44.364583333333329</v>
      </c>
      <c r="B11089">
        <v>-0.22194948289578362</v>
      </c>
      <c r="D11089">
        <v>44.364583333333329</v>
      </c>
      <c r="E11089">
        <v>-0.56522871917263329</v>
      </c>
    </row>
    <row r="11090" spans="1:5" x14ac:dyDescent="0.25">
      <c r="A11090">
        <v>44.368333333333332</v>
      </c>
      <c r="B11090">
        <v>-0.22198050914876691</v>
      </c>
      <c r="D11090">
        <v>44.368333333333332</v>
      </c>
      <c r="E11090">
        <v>-0.56530708035003974</v>
      </c>
    </row>
    <row r="11091" spans="1:5" x14ac:dyDescent="0.25">
      <c r="A11091">
        <v>44.371666666666663</v>
      </c>
      <c r="B11091">
        <v>-0.22202625298329354</v>
      </c>
      <c r="D11091">
        <v>44.371666666666663</v>
      </c>
      <c r="E11091">
        <v>-0.56540095465393791</v>
      </c>
    </row>
    <row r="11092" spans="1:5" x14ac:dyDescent="0.25">
      <c r="A11092">
        <v>44.375</v>
      </c>
      <c r="B11092">
        <v>-0.22205210819411297</v>
      </c>
      <c r="D11092">
        <v>44.375</v>
      </c>
      <c r="E11092">
        <v>-0.56546459824980111</v>
      </c>
    </row>
    <row r="11093" spans="1:5" x14ac:dyDescent="0.25">
      <c r="A11093">
        <v>44.378749999999997</v>
      </c>
      <c r="B11093">
        <v>-0.22202108194112966</v>
      </c>
      <c r="D11093">
        <v>44.378749999999997</v>
      </c>
      <c r="E11093">
        <v>-0.56547374701670639</v>
      </c>
    </row>
    <row r="11094" spans="1:5" x14ac:dyDescent="0.25">
      <c r="A11094">
        <v>44.382083333333334</v>
      </c>
      <c r="B11094">
        <v>-0.22197692919649958</v>
      </c>
      <c r="D11094">
        <v>44.382083333333334</v>
      </c>
      <c r="E11094">
        <v>-0.56543436754176613</v>
      </c>
    </row>
    <row r="11095" spans="1:5" x14ac:dyDescent="0.25">
      <c r="A11095">
        <v>44.385416666666664</v>
      </c>
      <c r="B11095">
        <v>-0.22195863166268892</v>
      </c>
      <c r="D11095">
        <v>44.385416666666664</v>
      </c>
      <c r="E11095">
        <v>-0.56538623707239455</v>
      </c>
    </row>
    <row r="11096" spans="1:5" x14ac:dyDescent="0.25">
      <c r="A11096">
        <v>44.389166666666668</v>
      </c>
      <c r="B11096">
        <v>-0.22198846459824978</v>
      </c>
      <c r="D11096">
        <v>44.389166666666668</v>
      </c>
      <c r="E11096">
        <v>-0.56541089896579155</v>
      </c>
    </row>
    <row r="11097" spans="1:5" x14ac:dyDescent="0.25">
      <c r="A11097">
        <v>44.392499999999998</v>
      </c>
      <c r="B11097">
        <v>-0.22208949880668255</v>
      </c>
      <c r="D11097">
        <v>44.392499999999998</v>
      </c>
      <c r="E11097">
        <v>-0.56546260938743031</v>
      </c>
    </row>
    <row r="11098" spans="1:5" x14ac:dyDescent="0.25">
      <c r="A11098">
        <v>44.395833333333329</v>
      </c>
      <c r="B11098">
        <v>-0.22217740652346857</v>
      </c>
      <c r="D11098">
        <v>44.395833333333329</v>
      </c>
      <c r="E11098">
        <v>-0.56558671439936359</v>
      </c>
    </row>
    <row r="11099" spans="1:5" x14ac:dyDescent="0.25">
      <c r="A11099">
        <v>44.399583333333332</v>
      </c>
      <c r="B11099">
        <v>-0.22220047732696896</v>
      </c>
      <c r="D11099">
        <v>44.399583333333332</v>
      </c>
      <c r="E11099">
        <v>-0.56562251392203655</v>
      </c>
    </row>
    <row r="11100" spans="1:5" x14ac:dyDescent="0.25">
      <c r="A11100">
        <v>44.402916666666663</v>
      </c>
      <c r="B11100">
        <v>-0.22221400159108989</v>
      </c>
      <c r="D11100">
        <v>44.402916666666663</v>
      </c>
      <c r="E11100">
        <v>-0.56560182975338102</v>
      </c>
    </row>
    <row r="11101" spans="1:5" x14ac:dyDescent="0.25">
      <c r="A11101">
        <v>44.40625</v>
      </c>
      <c r="B11101">
        <v>-0.22220604614160699</v>
      </c>
      <c r="D11101">
        <v>44.40625</v>
      </c>
      <c r="E11101">
        <v>-0.56557716785998402</v>
      </c>
    </row>
    <row r="11102" spans="1:5" x14ac:dyDescent="0.25">
      <c r="A11102">
        <v>44.41</v>
      </c>
      <c r="B11102">
        <v>-0.22221241050119334</v>
      </c>
      <c r="D11102">
        <v>44.41</v>
      </c>
      <c r="E11102">
        <v>-0.5655986475735878</v>
      </c>
    </row>
    <row r="11103" spans="1:5" x14ac:dyDescent="0.25">
      <c r="A11103">
        <v>44.413333333333334</v>
      </c>
      <c r="B11103">
        <v>-0.22223110580747812</v>
      </c>
      <c r="D11103">
        <v>44.413333333333334</v>
      </c>
      <c r="E11103">
        <v>-0.56562927605409707</v>
      </c>
    </row>
    <row r="11104" spans="1:5" x14ac:dyDescent="0.25">
      <c r="A11104">
        <v>44.416666666666664</v>
      </c>
      <c r="B11104">
        <v>-0.22223031026252982</v>
      </c>
      <c r="D11104">
        <v>44.416666666666664</v>
      </c>
      <c r="E11104">
        <v>-0.5656392203659506</v>
      </c>
    </row>
    <row r="11105" spans="1:5" x14ac:dyDescent="0.25">
      <c r="A11105">
        <v>44.420416666666668</v>
      </c>
      <c r="B11105">
        <v>-0.22222235481304692</v>
      </c>
      <c r="D11105">
        <v>44.420416666666668</v>
      </c>
      <c r="E11105">
        <v>-0.56554534606205253</v>
      </c>
    </row>
    <row r="11106" spans="1:5" x14ac:dyDescent="0.25">
      <c r="A11106">
        <v>44.423749999999998</v>
      </c>
      <c r="B11106">
        <v>-0.22222673031026252</v>
      </c>
      <c r="D11106">
        <v>44.423749999999998</v>
      </c>
      <c r="E11106">
        <v>-0.56543556085918856</v>
      </c>
    </row>
    <row r="11107" spans="1:5" x14ac:dyDescent="0.25">
      <c r="A11107">
        <v>44.427083333333329</v>
      </c>
      <c r="B11107">
        <v>-0.22236276849642003</v>
      </c>
      <c r="D11107">
        <v>44.427083333333329</v>
      </c>
      <c r="E11107">
        <v>-0.5653834526650755</v>
      </c>
    </row>
    <row r="11108" spans="1:5" x14ac:dyDescent="0.25">
      <c r="A11108">
        <v>44.430833333333332</v>
      </c>
      <c r="B11108">
        <v>-0.22248528241845661</v>
      </c>
      <c r="D11108">
        <v>44.430833333333332</v>
      </c>
      <c r="E11108">
        <v>-0.56539061256961021</v>
      </c>
    </row>
    <row r="11109" spans="1:5" x14ac:dyDescent="0.25">
      <c r="A11109">
        <v>44.434166666666663</v>
      </c>
      <c r="B11109">
        <v>-0.22259387430389818</v>
      </c>
      <c r="D11109">
        <v>44.434166666666663</v>
      </c>
      <c r="E11109">
        <v>-0.56539896579156723</v>
      </c>
    </row>
    <row r="11110" spans="1:5" x14ac:dyDescent="0.25">
      <c r="A11110">
        <v>44.4375</v>
      </c>
      <c r="B11110">
        <v>-0.22263603818615751</v>
      </c>
      <c r="D11110">
        <v>44.4375</v>
      </c>
      <c r="E11110">
        <v>-0.56532975338106595</v>
      </c>
    </row>
    <row r="11111" spans="1:5" x14ac:dyDescent="0.25">
      <c r="A11111">
        <v>44.441249999999997</v>
      </c>
      <c r="B11111">
        <v>-0.22262728719172631</v>
      </c>
      <c r="D11111">
        <v>44.441249999999997</v>
      </c>
      <c r="E11111">
        <v>-0.56521678599840885</v>
      </c>
    </row>
    <row r="11112" spans="1:5" x14ac:dyDescent="0.25">
      <c r="A11112">
        <v>44.444583333333334</v>
      </c>
      <c r="B11112">
        <v>-0.22262569610182975</v>
      </c>
      <c r="D11112">
        <v>44.444583333333334</v>
      </c>
      <c r="E11112">
        <v>-0.56508870326173422</v>
      </c>
    </row>
    <row r="11113" spans="1:5" x14ac:dyDescent="0.25">
      <c r="A11113">
        <v>44.447916666666664</v>
      </c>
      <c r="B11113">
        <v>-0.22264319809069211</v>
      </c>
      <c r="D11113">
        <v>44.447916666666664</v>
      </c>
      <c r="E11113">
        <v>-0.565041368337311</v>
      </c>
    </row>
    <row r="11114" spans="1:5" x14ac:dyDescent="0.25">
      <c r="A11114">
        <v>44.451666666666668</v>
      </c>
      <c r="B11114">
        <v>-0.22264200477326967</v>
      </c>
      <c r="D11114">
        <v>44.451666666666668</v>
      </c>
      <c r="E11114">
        <v>-0.56500238663484481</v>
      </c>
    </row>
    <row r="11115" spans="1:5" x14ac:dyDescent="0.25">
      <c r="A11115">
        <v>44.454999999999998</v>
      </c>
      <c r="B11115">
        <v>-0.22257040572792364</v>
      </c>
      <c r="D11115">
        <v>44.454999999999998</v>
      </c>
      <c r="E11115">
        <v>-0.56489578361177406</v>
      </c>
    </row>
    <row r="11116" spans="1:5" x14ac:dyDescent="0.25">
      <c r="A11116">
        <v>44.458333333333329</v>
      </c>
      <c r="B11116">
        <v>-0.22250278440731897</v>
      </c>
      <c r="D11116">
        <v>44.458333333333329</v>
      </c>
      <c r="E11116">
        <v>-0.56472235481304689</v>
      </c>
    </row>
    <row r="11117" spans="1:5" x14ac:dyDescent="0.25">
      <c r="A11117">
        <v>44.462083333333332</v>
      </c>
      <c r="B11117">
        <v>-0.22247175815433573</v>
      </c>
      <c r="D11117">
        <v>44.462083333333332</v>
      </c>
      <c r="E11117">
        <v>-0.56463404932378669</v>
      </c>
    </row>
    <row r="11118" spans="1:5" x14ac:dyDescent="0.25">
      <c r="A11118">
        <v>44.465416666666663</v>
      </c>
      <c r="B11118">
        <v>-0.22250159108989659</v>
      </c>
      <c r="D11118">
        <v>44.465416666666663</v>
      </c>
      <c r="E11118">
        <v>-0.56453858392999201</v>
      </c>
    </row>
    <row r="11119" spans="1:5" x14ac:dyDescent="0.25">
      <c r="A11119">
        <v>44.46875</v>
      </c>
      <c r="B11119">
        <v>-0.22254415274463007</v>
      </c>
      <c r="D11119">
        <v>44.46875</v>
      </c>
      <c r="E11119">
        <v>-0.5644876690533015</v>
      </c>
    </row>
    <row r="11120" spans="1:5" x14ac:dyDescent="0.25">
      <c r="A11120">
        <v>44.472499999999997</v>
      </c>
      <c r="B11120">
        <v>-0.22255011933174224</v>
      </c>
      <c r="D11120">
        <v>44.472499999999997</v>
      </c>
      <c r="E11120">
        <v>-0.56434248210023863</v>
      </c>
    </row>
    <row r="11121" spans="1:5" x14ac:dyDescent="0.25">
      <c r="A11121">
        <v>44.475833333333334</v>
      </c>
      <c r="B11121">
        <v>-0.22252545743834529</v>
      </c>
      <c r="D11121">
        <v>44.475833333333334</v>
      </c>
      <c r="E11121">
        <v>-0.56420684168655522</v>
      </c>
    </row>
    <row r="11122" spans="1:5" x14ac:dyDescent="0.25">
      <c r="A11122">
        <v>44.479166666666664</v>
      </c>
      <c r="B11122">
        <v>-0.22249840891010342</v>
      </c>
      <c r="D11122">
        <v>44.479166666666664</v>
      </c>
      <c r="E11122">
        <v>-0.5640855210819411</v>
      </c>
    </row>
    <row r="11123" spans="1:5" x14ac:dyDescent="0.25">
      <c r="A11123">
        <v>44.482916666666668</v>
      </c>
      <c r="B11123">
        <v>-0.22255131264916467</v>
      </c>
      <c r="D11123">
        <v>44.482916666666668</v>
      </c>
      <c r="E11123">
        <v>-0.56395107398568012</v>
      </c>
    </row>
    <row r="11124" spans="1:5" x14ac:dyDescent="0.25">
      <c r="A11124">
        <v>44.486249999999998</v>
      </c>
      <c r="B11124">
        <v>-0.22262848050914874</v>
      </c>
      <c r="D11124">
        <v>44.486249999999998</v>
      </c>
      <c r="E11124">
        <v>-0.56381702466189343</v>
      </c>
    </row>
    <row r="11125" spans="1:5" x14ac:dyDescent="0.25">
      <c r="A11125">
        <v>44.489583333333329</v>
      </c>
      <c r="B11125">
        <v>-0.22270525059665869</v>
      </c>
      <c r="D11125">
        <v>44.489583333333329</v>
      </c>
      <c r="E11125">
        <v>-0.56369848846459825</v>
      </c>
    </row>
    <row r="11126" spans="1:5" x14ac:dyDescent="0.25">
      <c r="A11126">
        <v>44.493333333333332</v>
      </c>
      <c r="B11126">
        <v>-0.22272832140015911</v>
      </c>
      <c r="D11126">
        <v>44.493333333333332</v>
      </c>
      <c r="E11126">
        <v>-0.56357478122513915</v>
      </c>
    </row>
    <row r="11127" spans="1:5" x14ac:dyDescent="0.25">
      <c r="A11127">
        <v>44.496666666666663</v>
      </c>
      <c r="B11127">
        <v>-0.22275855210819412</v>
      </c>
      <c r="D11127">
        <v>44.496666666666663</v>
      </c>
      <c r="E11127">
        <v>-0.56343198090692126</v>
      </c>
    </row>
    <row r="11128" spans="1:5" x14ac:dyDescent="0.25">
      <c r="A11128">
        <v>44.5</v>
      </c>
      <c r="B11128">
        <v>-0.22282537788385043</v>
      </c>
      <c r="D11128">
        <v>44.5</v>
      </c>
      <c r="E11128">
        <v>-0.5632247414478917</v>
      </c>
    </row>
    <row r="11129" spans="1:5" x14ac:dyDescent="0.25">
      <c r="A11129">
        <v>44.503749999999997</v>
      </c>
      <c r="B11129">
        <v>-0.22292442322991252</v>
      </c>
      <c r="D11129">
        <v>44.503749999999997</v>
      </c>
      <c r="E11129">
        <v>-0.56308154335719962</v>
      </c>
    </row>
    <row r="11130" spans="1:5" x14ac:dyDescent="0.25">
      <c r="A11130">
        <v>44.507083333333334</v>
      </c>
      <c r="B11130">
        <v>-0.22298369132856005</v>
      </c>
      <c r="D11130">
        <v>44.507083333333334</v>
      </c>
      <c r="E11130">
        <v>-0.56323866348448681</v>
      </c>
    </row>
    <row r="11131" spans="1:5" x14ac:dyDescent="0.25">
      <c r="A11131">
        <v>44.510416666666664</v>
      </c>
      <c r="B11131">
        <v>-0.22300079554494828</v>
      </c>
      <c r="D11131">
        <v>44.510416666666664</v>
      </c>
      <c r="E11131">
        <v>-0.56342800318217978</v>
      </c>
    </row>
    <row r="11132" spans="1:5" x14ac:dyDescent="0.25">
      <c r="A11132">
        <v>44.514166666666668</v>
      </c>
      <c r="B11132">
        <v>-0.22299204455051708</v>
      </c>
      <c r="D11132">
        <v>44.514166666666668</v>
      </c>
      <c r="E11132">
        <v>-0.5632494033412887</v>
      </c>
    </row>
    <row r="11133" spans="1:5" x14ac:dyDescent="0.25">
      <c r="A11133">
        <v>44.517499999999998</v>
      </c>
      <c r="B11133">
        <v>-0.22302983293556083</v>
      </c>
      <c r="D11133">
        <v>44.517499999999998</v>
      </c>
      <c r="E11133">
        <v>-0.56329156722354812</v>
      </c>
    </row>
    <row r="11134" spans="1:5" x14ac:dyDescent="0.25">
      <c r="A11134">
        <v>44.520833333333329</v>
      </c>
      <c r="B11134">
        <v>-0.22309108989657916</v>
      </c>
      <c r="D11134">
        <v>44.520833333333329</v>
      </c>
      <c r="E11134">
        <v>-0.56394749403341282</v>
      </c>
    </row>
    <row r="11135" spans="1:5" x14ac:dyDescent="0.25">
      <c r="A11135">
        <v>44.524583333333332</v>
      </c>
      <c r="B11135">
        <v>-0.22316428003182176</v>
      </c>
      <c r="D11135">
        <v>44.524583333333332</v>
      </c>
      <c r="E11135">
        <v>-0.56457915672235481</v>
      </c>
    </row>
    <row r="11136" spans="1:5" x14ac:dyDescent="0.25">
      <c r="A11136">
        <v>44.527916666666663</v>
      </c>
      <c r="B11136">
        <v>-0.22321996817820206</v>
      </c>
      <c r="D11136">
        <v>44.527916666666663</v>
      </c>
      <c r="E11136">
        <v>-0.56464001591089896</v>
      </c>
    </row>
    <row r="11137" spans="1:5" x14ac:dyDescent="0.25">
      <c r="A11137">
        <v>44.53125</v>
      </c>
      <c r="B11137">
        <v>-0.22322673031026252</v>
      </c>
      <c r="D11137">
        <v>44.53125</v>
      </c>
      <c r="E11137">
        <v>-0.56419570405727915</v>
      </c>
    </row>
    <row r="11138" spans="1:5" x14ac:dyDescent="0.25">
      <c r="A11138">
        <v>44.534999999999997</v>
      </c>
      <c r="B11138">
        <v>-0.2232478122513922</v>
      </c>
      <c r="D11138">
        <v>44.534999999999997</v>
      </c>
      <c r="E11138">
        <v>-0.56416507557677009</v>
      </c>
    </row>
    <row r="11139" spans="1:5" x14ac:dyDescent="0.25">
      <c r="A11139">
        <v>44.538333333333334</v>
      </c>
      <c r="B11139">
        <v>-0.22330986475735878</v>
      </c>
      <c r="D11139">
        <v>44.538333333333334</v>
      </c>
      <c r="E11139">
        <v>-0.56468933969769286</v>
      </c>
    </row>
    <row r="11140" spans="1:5" x14ac:dyDescent="0.25">
      <c r="A11140">
        <v>44.541666666666664</v>
      </c>
      <c r="B11140">
        <v>-0.2233774860779634</v>
      </c>
      <c r="D11140">
        <v>44.541666666666664</v>
      </c>
      <c r="E11140">
        <v>-0.56506563245823382</v>
      </c>
    </row>
    <row r="11141" spans="1:5" x14ac:dyDescent="0.25">
      <c r="A11141">
        <v>44.545416666666668</v>
      </c>
      <c r="B11141">
        <v>-0.22341726332537787</v>
      </c>
      <c r="D11141">
        <v>44.545416666666668</v>
      </c>
      <c r="E11141">
        <v>-0.56499840891010344</v>
      </c>
    </row>
    <row r="11142" spans="1:5" x14ac:dyDescent="0.25">
      <c r="A11142">
        <v>44.548749999999998</v>
      </c>
      <c r="B11142">
        <v>-0.22342521877486077</v>
      </c>
      <c r="D11142">
        <v>44.548749999999998</v>
      </c>
      <c r="E11142">
        <v>-0.56471479713603812</v>
      </c>
    </row>
    <row r="11143" spans="1:5" x14ac:dyDescent="0.25">
      <c r="A11143">
        <v>44.552083333333329</v>
      </c>
      <c r="B11143">
        <v>-0.22341805887032617</v>
      </c>
      <c r="D11143">
        <v>44.552083333333329</v>
      </c>
      <c r="E11143">
        <v>-0.56467382657120124</v>
      </c>
    </row>
    <row r="11144" spans="1:5" x14ac:dyDescent="0.25">
      <c r="A11144">
        <v>44.555833333333332</v>
      </c>
      <c r="B11144">
        <v>-0.22341885441527448</v>
      </c>
      <c r="D11144">
        <v>44.555833333333332</v>
      </c>
      <c r="E11144">
        <v>-0.56475019888623701</v>
      </c>
    </row>
    <row r="11145" spans="1:5" x14ac:dyDescent="0.25">
      <c r="A11145">
        <v>44.559166666666663</v>
      </c>
      <c r="B11145">
        <v>-0.22345743834526649</v>
      </c>
      <c r="D11145">
        <v>44.559166666666663</v>
      </c>
      <c r="E11145">
        <v>-0.56504653937947491</v>
      </c>
    </row>
    <row r="11146" spans="1:5" x14ac:dyDescent="0.25">
      <c r="A11146">
        <v>44.5625</v>
      </c>
      <c r="B11146">
        <v>-0.22351511535401752</v>
      </c>
      <c r="D11146">
        <v>44.5625</v>
      </c>
      <c r="E11146">
        <v>-0.56525497215592679</v>
      </c>
    </row>
    <row r="11147" spans="1:5" x14ac:dyDescent="0.25">
      <c r="A11147">
        <v>44.566249999999997</v>
      </c>
      <c r="B11147">
        <v>-0.22356642800318216</v>
      </c>
      <c r="D11147">
        <v>44.566249999999997</v>
      </c>
      <c r="E11147">
        <v>-0.56525536992840086</v>
      </c>
    </row>
    <row r="11148" spans="1:5" x14ac:dyDescent="0.25">
      <c r="A11148">
        <v>44.569583333333334</v>
      </c>
      <c r="B11148">
        <v>-0.22358233890214793</v>
      </c>
      <c r="D11148">
        <v>44.569583333333334</v>
      </c>
      <c r="E11148">
        <v>-0.56507517899761328</v>
      </c>
    </row>
    <row r="11149" spans="1:5" x14ac:dyDescent="0.25">
      <c r="A11149">
        <v>44.572916666666664</v>
      </c>
      <c r="B11149">
        <v>-0.22359506762132059</v>
      </c>
      <c r="D11149">
        <v>44.572916666666664</v>
      </c>
      <c r="E11149">
        <v>-0.56476173428798715</v>
      </c>
    </row>
    <row r="11150" spans="1:5" x14ac:dyDescent="0.25">
      <c r="A11150">
        <v>44.576666666666668</v>
      </c>
      <c r="B11150">
        <v>-0.22363723150357998</v>
      </c>
      <c r="D11150">
        <v>44.576666666666668</v>
      </c>
      <c r="E11150">
        <v>-0.56477207637231497</v>
      </c>
    </row>
    <row r="11151" spans="1:5" x14ac:dyDescent="0.25">
      <c r="A11151">
        <v>44.58</v>
      </c>
      <c r="B11151">
        <v>-0.2237227525855211</v>
      </c>
      <c r="D11151">
        <v>44.58</v>
      </c>
      <c r="E11151">
        <v>-0.56497414478918051</v>
      </c>
    </row>
    <row r="11152" spans="1:5" x14ac:dyDescent="0.25">
      <c r="A11152">
        <v>44.583333333333329</v>
      </c>
      <c r="B11152">
        <v>-0.22378361177406522</v>
      </c>
      <c r="D11152">
        <v>44.583333333333329</v>
      </c>
      <c r="E11152">
        <v>-0.56505529037390612</v>
      </c>
    </row>
    <row r="11153" spans="1:5" x14ac:dyDescent="0.25">
      <c r="A11153">
        <v>44.587083333333332</v>
      </c>
      <c r="B11153">
        <v>-0.22396420047732696</v>
      </c>
      <c r="D11153">
        <v>44.587083333333332</v>
      </c>
      <c r="E11153">
        <v>-0.56497852028639617</v>
      </c>
    </row>
    <row r="11154" spans="1:5" x14ac:dyDescent="0.25">
      <c r="A11154">
        <v>44.590416666666663</v>
      </c>
      <c r="B11154">
        <v>-0.22406682577565629</v>
      </c>
      <c r="D11154">
        <v>44.590416666666663</v>
      </c>
      <c r="E11154">
        <v>-0.56486197295147167</v>
      </c>
    </row>
    <row r="11155" spans="1:5" x14ac:dyDescent="0.25">
      <c r="A11155">
        <v>44.59375</v>
      </c>
      <c r="B11155">
        <v>-0.22419331742243437</v>
      </c>
      <c r="D11155">
        <v>44.59375</v>
      </c>
      <c r="E11155">
        <v>-0.56472354813046932</v>
      </c>
    </row>
    <row r="11156" spans="1:5" x14ac:dyDescent="0.25">
      <c r="A11156">
        <v>44.597499999999997</v>
      </c>
      <c r="B11156">
        <v>-0.22429713603818616</v>
      </c>
      <c r="D11156">
        <v>44.597499999999997</v>
      </c>
      <c r="E11156">
        <v>-0.5647732696897374</v>
      </c>
    </row>
    <row r="11157" spans="1:5" x14ac:dyDescent="0.25">
      <c r="A11157">
        <v>44.600833333333334</v>
      </c>
      <c r="B11157">
        <v>-0.22440533015115355</v>
      </c>
      <c r="D11157">
        <v>44.600833333333334</v>
      </c>
      <c r="E11157">
        <v>-0.56477048528241847</v>
      </c>
    </row>
    <row r="11158" spans="1:5" x14ac:dyDescent="0.25">
      <c r="A11158">
        <v>44.604166666666664</v>
      </c>
      <c r="B11158">
        <v>-0.22447533810660303</v>
      </c>
      <c r="D11158">
        <v>44.604166666666664</v>
      </c>
      <c r="E11158">
        <v>-0.56476173428798715</v>
      </c>
    </row>
    <row r="11159" spans="1:5" x14ac:dyDescent="0.25">
      <c r="A11159">
        <v>44.607916666666668</v>
      </c>
      <c r="B11159">
        <v>-0.22452386634844868</v>
      </c>
      <c r="D11159">
        <v>44.607916666666668</v>
      </c>
      <c r="E11159">
        <v>-0.56474622116149564</v>
      </c>
    </row>
    <row r="11160" spans="1:5" x14ac:dyDescent="0.25">
      <c r="A11160">
        <v>44.611249999999998</v>
      </c>
      <c r="B11160">
        <v>-0.22455171042163882</v>
      </c>
      <c r="D11160">
        <v>44.611249999999998</v>
      </c>
      <c r="E11160">
        <v>-0.56448170246618934</v>
      </c>
    </row>
    <row r="11161" spans="1:5" x14ac:dyDescent="0.25">
      <c r="A11161">
        <v>44.614583333333329</v>
      </c>
      <c r="B11161">
        <v>-0.22460103420843275</v>
      </c>
      <c r="D11161">
        <v>44.614583333333329</v>
      </c>
      <c r="E11161">
        <v>-0.56425099443118532</v>
      </c>
    </row>
    <row r="11162" spans="1:5" x14ac:dyDescent="0.25">
      <c r="A11162">
        <v>44.618333333333332</v>
      </c>
      <c r="B11162">
        <v>-0.22470962609387429</v>
      </c>
      <c r="D11162">
        <v>44.618333333333332</v>
      </c>
      <c r="E11162">
        <v>-0.56434725536992836</v>
      </c>
    </row>
    <row r="11163" spans="1:5" x14ac:dyDescent="0.25">
      <c r="A11163">
        <v>44.621666666666663</v>
      </c>
      <c r="B11163">
        <v>-0.2248321400159109</v>
      </c>
      <c r="D11163">
        <v>44.621666666666663</v>
      </c>
      <c r="E11163">
        <v>-0.56450596658711216</v>
      </c>
    </row>
    <row r="11164" spans="1:5" x14ac:dyDescent="0.25">
      <c r="A11164">
        <v>44.625</v>
      </c>
      <c r="B11164">
        <v>-0.22494510739856804</v>
      </c>
      <c r="D11164">
        <v>44.625</v>
      </c>
      <c r="E11164">
        <v>-0.56466467780429586</v>
      </c>
    </row>
    <row r="11165" spans="1:5" x14ac:dyDescent="0.25">
      <c r="A11165">
        <v>44.628749999999997</v>
      </c>
      <c r="B11165">
        <v>-0.22502983293556084</v>
      </c>
      <c r="D11165">
        <v>44.628749999999997</v>
      </c>
      <c r="E11165">
        <v>-0.56456284805091483</v>
      </c>
    </row>
    <row r="11166" spans="1:5" x14ac:dyDescent="0.25">
      <c r="A11166">
        <v>44.632083333333334</v>
      </c>
      <c r="B11166">
        <v>-0.22507517899761337</v>
      </c>
      <c r="D11166">
        <v>44.632083333333334</v>
      </c>
      <c r="E11166">
        <v>-0.56430151153540176</v>
      </c>
    </row>
    <row r="11167" spans="1:5" x14ac:dyDescent="0.25">
      <c r="A11167">
        <v>44.635416666666664</v>
      </c>
      <c r="B11167">
        <v>-0.2251205250596659</v>
      </c>
      <c r="D11167">
        <v>44.635416666666664</v>
      </c>
      <c r="E11167">
        <v>-0.56416905330151146</v>
      </c>
    </row>
    <row r="11168" spans="1:5" x14ac:dyDescent="0.25">
      <c r="A11168">
        <v>44.639166666666668</v>
      </c>
      <c r="B11168">
        <v>-0.2252434367541766</v>
      </c>
      <c r="D11168">
        <v>44.639166666666668</v>
      </c>
      <c r="E11168">
        <v>-0.56422911694510736</v>
      </c>
    </row>
    <row r="11169" spans="1:5" x14ac:dyDescent="0.25">
      <c r="A11169">
        <v>44.642499999999998</v>
      </c>
      <c r="B11169">
        <v>-0.22546380270485283</v>
      </c>
      <c r="D11169">
        <v>44.642499999999998</v>
      </c>
      <c r="E11169">
        <v>-0.56436356404136823</v>
      </c>
    </row>
    <row r="11170" spans="1:5" x14ac:dyDescent="0.25">
      <c r="A11170">
        <v>44.645833333333329</v>
      </c>
      <c r="B11170">
        <v>-0.22565473349244231</v>
      </c>
      <c r="D11170">
        <v>44.645833333333329</v>
      </c>
      <c r="E11170">
        <v>-0.56448170246618934</v>
      </c>
    </row>
    <row r="11171" spans="1:5" x14ac:dyDescent="0.25">
      <c r="A11171">
        <v>44.649583333333332</v>
      </c>
      <c r="B11171">
        <v>-0.22579474940334129</v>
      </c>
      <c r="D11171">
        <v>44.649583333333332</v>
      </c>
      <c r="E11171">
        <v>-0.56441567223548128</v>
      </c>
    </row>
    <row r="11172" spans="1:5" x14ac:dyDescent="0.25">
      <c r="A11172">
        <v>44.652916666666663</v>
      </c>
      <c r="B11172">
        <v>-0.22592044550517104</v>
      </c>
      <c r="D11172">
        <v>44.652916666666663</v>
      </c>
      <c r="E11172">
        <v>-0.56421678599840885</v>
      </c>
    </row>
    <row r="11173" spans="1:5" x14ac:dyDescent="0.25">
      <c r="A11173">
        <v>44.65625</v>
      </c>
      <c r="B11173">
        <v>-0.22605926809864757</v>
      </c>
      <c r="D11173">
        <v>44.65625</v>
      </c>
      <c r="E11173">
        <v>-0.56414956245027836</v>
      </c>
    </row>
    <row r="11174" spans="1:5" x14ac:dyDescent="0.25">
      <c r="A11174">
        <v>44.66</v>
      </c>
      <c r="B11174">
        <v>-0.2262183770883055</v>
      </c>
      <c r="D11174">
        <v>44.66</v>
      </c>
      <c r="E11174">
        <v>-0.56422871917263318</v>
      </c>
    </row>
    <row r="11175" spans="1:5" x14ac:dyDescent="0.25">
      <c r="A11175">
        <v>44.663333333333334</v>
      </c>
      <c r="B11175">
        <v>-0.22662330946698486</v>
      </c>
      <c r="D11175">
        <v>44.663333333333334</v>
      </c>
      <c r="E11175">
        <v>-0.56434566428003174</v>
      </c>
    </row>
    <row r="11176" spans="1:5" x14ac:dyDescent="0.25">
      <c r="A11176">
        <v>44.666666666666664</v>
      </c>
      <c r="B11176">
        <v>-0.22698607796340492</v>
      </c>
      <c r="D11176">
        <v>44.666666666666664</v>
      </c>
      <c r="E11176">
        <v>-0.56448607796340489</v>
      </c>
    </row>
    <row r="11177" spans="1:5" x14ac:dyDescent="0.25">
      <c r="A11177">
        <v>44.670416666666668</v>
      </c>
      <c r="B11177">
        <v>-0.22730190930787592</v>
      </c>
      <c r="D11177">
        <v>44.670416666666668</v>
      </c>
      <c r="E11177">
        <v>-0.56449045346062043</v>
      </c>
    </row>
    <row r="11178" spans="1:5" x14ac:dyDescent="0.25">
      <c r="A11178">
        <v>44.673749999999998</v>
      </c>
      <c r="B11178">
        <v>-0.22755369928400954</v>
      </c>
      <c r="D11178">
        <v>44.673749999999998</v>
      </c>
      <c r="E11178">
        <v>-0.5643659506762132</v>
      </c>
    </row>
    <row r="11179" spans="1:5" x14ac:dyDescent="0.25">
      <c r="A11179">
        <v>44.677083333333329</v>
      </c>
      <c r="B11179">
        <v>-0.22775576770087508</v>
      </c>
      <c r="D11179">
        <v>44.677083333333329</v>
      </c>
      <c r="E11179">
        <v>-0.56419809069212401</v>
      </c>
    </row>
    <row r="11180" spans="1:5" x14ac:dyDescent="0.25">
      <c r="A11180">
        <v>44.680833333333332</v>
      </c>
      <c r="B11180">
        <v>-0.22797096260938743</v>
      </c>
      <c r="D11180">
        <v>44.680833333333332</v>
      </c>
      <c r="E11180">
        <v>-0.56422434367541763</v>
      </c>
    </row>
    <row r="11181" spans="1:5" x14ac:dyDescent="0.25">
      <c r="A11181">
        <v>44.684166666666663</v>
      </c>
      <c r="B11181">
        <v>-0.22818337311058073</v>
      </c>
      <c r="D11181">
        <v>44.684166666666663</v>
      </c>
      <c r="E11181">
        <v>-0.56435202863961809</v>
      </c>
    </row>
    <row r="11182" spans="1:5" x14ac:dyDescent="0.25">
      <c r="A11182">
        <v>44.6875</v>
      </c>
      <c r="B11182">
        <v>-0.22837788385043756</v>
      </c>
      <c r="D11182">
        <v>44.6875</v>
      </c>
      <c r="E11182">
        <v>-0.56452824184566419</v>
      </c>
    </row>
    <row r="11183" spans="1:5" x14ac:dyDescent="0.25">
      <c r="A11183">
        <v>44.691249999999997</v>
      </c>
      <c r="B11183">
        <v>-0.2285059665871122</v>
      </c>
      <c r="D11183">
        <v>44.691249999999997</v>
      </c>
      <c r="E11183">
        <v>-0.56460023866348441</v>
      </c>
    </row>
    <row r="11184" spans="1:5" x14ac:dyDescent="0.25">
      <c r="A11184">
        <v>44.694583333333334</v>
      </c>
      <c r="B11184">
        <v>-0.22859029435163086</v>
      </c>
      <c r="D11184">
        <v>44.694583333333334</v>
      </c>
      <c r="E11184">
        <v>-0.56451113762927596</v>
      </c>
    </row>
    <row r="11185" spans="1:5" x14ac:dyDescent="0.25">
      <c r="A11185">
        <v>44.697916666666664</v>
      </c>
      <c r="B11185">
        <v>-0.22868138424821</v>
      </c>
      <c r="D11185">
        <v>44.697916666666664</v>
      </c>
      <c r="E11185">
        <v>-0.56436714399363563</v>
      </c>
    </row>
    <row r="11186" spans="1:5" x14ac:dyDescent="0.25">
      <c r="A11186">
        <v>44.701666666666668</v>
      </c>
      <c r="B11186">
        <v>-0.22881702466189341</v>
      </c>
      <c r="D11186">
        <v>44.701666666666668</v>
      </c>
      <c r="E11186">
        <v>-0.56432696897374701</v>
      </c>
    </row>
    <row r="11187" spans="1:5" x14ac:dyDescent="0.25">
      <c r="A11187">
        <v>44.704999999999998</v>
      </c>
      <c r="B11187">
        <v>-0.22900517104216386</v>
      </c>
      <c r="D11187">
        <v>44.704999999999998</v>
      </c>
      <c r="E11187">
        <v>-0.56441089896579155</v>
      </c>
    </row>
    <row r="11188" spans="1:5" x14ac:dyDescent="0.25">
      <c r="A11188">
        <v>44.708333333333329</v>
      </c>
      <c r="B11188">
        <v>-0.22919013524264123</v>
      </c>
      <c r="D11188">
        <v>44.708333333333329</v>
      </c>
      <c r="E11188">
        <v>-0.56451511535401744</v>
      </c>
    </row>
    <row r="11189" spans="1:5" x14ac:dyDescent="0.25">
      <c r="A11189">
        <v>44.712083333333332</v>
      </c>
      <c r="B11189">
        <v>-0.22932100238663483</v>
      </c>
      <c r="D11189">
        <v>44.712083333333332</v>
      </c>
      <c r="E11189">
        <v>-0.56458552108194104</v>
      </c>
    </row>
    <row r="11190" spans="1:5" x14ac:dyDescent="0.25">
      <c r="A11190">
        <v>44.715416666666663</v>
      </c>
      <c r="B11190">
        <v>-0.22940652346857598</v>
      </c>
      <c r="D11190">
        <v>44.715416666666663</v>
      </c>
      <c r="E11190">
        <v>-0.56448806682577568</v>
      </c>
    </row>
    <row r="11191" spans="1:5" x14ac:dyDescent="0.25">
      <c r="A11191">
        <v>44.71875</v>
      </c>
      <c r="B11191">
        <v>-0.22946221161495622</v>
      </c>
      <c r="D11191">
        <v>44.71875</v>
      </c>
      <c r="E11191">
        <v>-0.56447494033412882</v>
      </c>
    </row>
    <row r="11192" spans="1:5" x14ac:dyDescent="0.25">
      <c r="A11192">
        <v>44.722499999999997</v>
      </c>
      <c r="B11192">
        <v>-0.22957398568019094</v>
      </c>
      <c r="D11192">
        <v>44.722499999999997</v>
      </c>
      <c r="E11192">
        <v>-0.56448926014319811</v>
      </c>
    </row>
    <row r="11193" spans="1:5" x14ac:dyDescent="0.25">
      <c r="A11193">
        <v>44.725833333333334</v>
      </c>
      <c r="B11193">
        <v>-0.22969252187748607</v>
      </c>
      <c r="D11193">
        <v>44.725833333333334</v>
      </c>
      <c r="E11193">
        <v>-0.56456961018297536</v>
      </c>
    </row>
    <row r="11194" spans="1:5" x14ac:dyDescent="0.25">
      <c r="A11194">
        <v>44.729166666666664</v>
      </c>
      <c r="B11194">
        <v>-0.22980867143993636</v>
      </c>
      <c r="D11194">
        <v>44.729166666666664</v>
      </c>
      <c r="E11194">
        <v>-0.56464677804295937</v>
      </c>
    </row>
    <row r="11195" spans="1:5" x14ac:dyDescent="0.25">
      <c r="A11195">
        <v>44.732916666666668</v>
      </c>
      <c r="B11195">
        <v>-0.22992919649960222</v>
      </c>
      <c r="D11195">
        <v>44.732916666666668</v>
      </c>
      <c r="E11195">
        <v>-0.56465274463007153</v>
      </c>
    </row>
    <row r="11196" spans="1:5" x14ac:dyDescent="0.25">
      <c r="A11196">
        <v>44.736249999999998</v>
      </c>
      <c r="B11196">
        <v>-0.23000119331742244</v>
      </c>
      <c r="D11196">
        <v>44.736249999999998</v>
      </c>
      <c r="E11196">
        <v>-0.56453500397772471</v>
      </c>
    </row>
    <row r="11197" spans="1:5" x14ac:dyDescent="0.25">
      <c r="A11197">
        <v>44.739583333333329</v>
      </c>
      <c r="B11197">
        <v>-0.23004335719968177</v>
      </c>
      <c r="D11197">
        <v>44.739583333333329</v>
      </c>
      <c r="E11197">
        <v>-0.56425298329355611</v>
      </c>
    </row>
    <row r="11198" spans="1:5" x14ac:dyDescent="0.25">
      <c r="A11198">
        <v>44.743333333333332</v>
      </c>
      <c r="B11198">
        <v>-0.23066746221161491</v>
      </c>
      <c r="D11198">
        <v>44.743333333333332</v>
      </c>
      <c r="E11198">
        <v>-0.56394431185361971</v>
      </c>
    </row>
    <row r="11199" spans="1:5" x14ac:dyDescent="0.25">
      <c r="A11199">
        <v>44.746666666666663</v>
      </c>
      <c r="B11199">
        <v>-0.23114001591089894</v>
      </c>
      <c r="D11199">
        <v>44.746666666666663</v>
      </c>
      <c r="E11199">
        <v>-0.56268814638027043</v>
      </c>
    </row>
    <row r="11200" spans="1:5" x14ac:dyDescent="0.25">
      <c r="A11200">
        <v>44.75</v>
      </c>
      <c r="B11200">
        <v>-0.23151233094669849</v>
      </c>
      <c r="D11200">
        <v>44.75</v>
      </c>
      <c r="E11200">
        <v>-0.56050079554494825</v>
      </c>
    </row>
    <row r="11201" spans="1:5" x14ac:dyDescent="0.25">
      <c r="A11201">
        <v>44.753749999999997</v>
      </c>
      <c r="B11201">
        <v>-0.23175536992840096</v>
      </c>
      <c r="D11201">
        <v>44.753749999999997</v>
      </c>
      <c r="E11201">
        <v>-0.5580696101829753</v>
      </c>
    </row>
    <row r="11202" spans="1:5" x14ac:dyDescent="0.25">
      <c r="A11202">
        <v>44.757083333333334</v>
      </c>
      <c r="B11202">
        <v>-0.23191527446300714</v>
      </c>
      <c r="D11202">
        <v>44.757083333333334</v>
      </c>
      <c r="E11202">
        <v>-0.55563325377883843</v>
      </c>
    </row>
    <row r="11203" spans="1:5" x14ac:dyDescent="0.25">
      <c r="A11203">
        <v>44.760416666666664</v>
      </c>
      <c r="B11203">
        <v>-0.23201471758154338</v>
      </c>
      <c r="D11203">
        <v>44.760416666666664</v>
      </c>
      <c r="E11203">
        <v>-0.55349840891010338</v>
      </c>
    </row>
    <row r="11204" spans="1:5" x14ac:dyDescent="0.25">
      <c r="A11204">
        <v>44.764166666666668</v>
      </c>
      <c r="B11204">
        <v>-0.23203977724741448</v>
      </c>
      <c r="D11204">
        <v>44.764166666666668</v>
      </c>
      <c r="E11204">
        <v>-0.55185441527446288</v>
      </c>
    </row>
    <row r="11205" spans="1:5" x14ac:dyDescent="0.25">
      <c r="A11205">
        <v>44.767499999999998</v>
      </c>
      <c r="B11205">
        <v>-0.23200278440731897</v>
      </c>
      <c r="D11205">
        <v>44.767499999999998</v>
      </c>
      <c r="E11205">
        <v>-0.55071797931583133</v>
      </c>
    </row>
    <row r="11206" spans="1:5" x14ac:dyDescent="0.25">
      <c r="A11206">
        <v>44.770833333333329</v>
      </c>
      <c r="B11206">
        <v>-0.23192322991249004</v>
      </c>
      <c r="D11206">
        <v>44.770833333333329</v>
      </c>
      <c r="E11206">
        <v>-0.54991487669053296</v>
      </c>
    </row>
    <row r="11207" spans="1:5" x14ac:dyDescent="0.25">
      <c r="A11207">
        <v>44.774583333333332</v>
      </c>
      <c r="B11207">
        <v>-0.23180588703261734</v>
      </c>
      <c r="D11207">
        <v>44.774583333333332</v>
      </c>
      <c r="E11207">
        <v>-0.54919888623707236</v>
      </c>
    </row>
    <row r="11208" spans="1:5" x14ac:dyDescent="0.25">
      <c r="A11208">
        <v>44.777916666666663</v>
      </c>
      <c r="B11208">
        <v>-0.23174741447891806</v>
      </c>
      <c r="D11208">
        <v>44.777916666666663</v>
      </c>
      <c r="E11208">
        <v>-0.54851352426412092</v>
      </c>
    </row>
    <row r="11209" spans="1:5" x14ac:dyDescent="0.25">
      <c r="A11209">
        <v>44.78125</v>
      </c>
      <c r="B11209">
        <v>-0.23172315035799523</v>
      </c>
      <c r="D11209">
        <v>44.78125</v>
      </c>
      <c r="E11209">
        <v>-0.54802983293556085</v>
      </c>
    </row>
    <row r="11210" spans="1:5" x14ac:dyDescent="0.25">
      <c r="A11210">
        <v>44.784999999999997</v>
      </c>
      <c r="B11210">
        <v>-0.23176133651551312</v>
      </c>
      <c r="D11210">
        <v>44.784999999999997</v>
      </c>
      <c r="E11210">
        <v>-0.5478770883054892</v>
      </c>
    </row>
    <row r="11211" spans="1:5" x14ac:dyDescent="0.25">
      <c r="A11211">
        <v>44.788333333333334</v>
      </c>
      <c r="B11211">
        <v>-0.23181662688941923</v>
      </c>
      <c r="D11211">
        <v>44.788333333333334</v>
      </c>
      <c r="E11211">
        <v>-0.54794391408114551</v>
      </c>
    </row>
    <row r="11212" spans="1:5" x14ac:dyDescent="0.25">
      <c r="A11212">
        <v>44.791666666666664</v>
      </c>
      <c r="B11212">
        <v>-0.23182060461416071</v>
      </c>
      <c r="D11212">
        <v>44.791666666666664</v>
      </c>
      <c r="E11212">
        <v>-0.54811654733492432</v>
      </c>
    </row>
    <row r="11213" spans="1:5" x14ac:dyDescent="0.25">
      <c r="A11213">
        <v>44.795416666666668</v>
      </c>
      <c r="B11213">
        <v>-0.23178400954653933</v>
      </c>
      <c r="D11213">
        <v>44.795416666666668</v>
      </c>
      <c r="E11213">
        <v>-0.548222752585521</v>
      </c>
    </row>
    <row r="11214" spans="1:5" x14ac:dyDescent="0.25">
      <c r="A11214">
        <v>44.798749999999998</v>
      </c>
      <c r="B11214">
        <v>-0.23177684964200479</v>
      </c>
      <c r="D11214">
        <v>44.798749999999998</v>
      </c>
      <c r="E11214">
        <v>-0.54818297533810656</v>
      </c>
    </row>
    <row r="11215" spans="1:5" x14ac:dyDescent="0.25">
      <c r="A11215">
        <v>44.802083333333329</v>
      </c>
      <c r="B11215">
        <v>-0.2317756563245823</v>
      </c>
      <c r="D11215">
        <v>44.802083333333329</v>
      </c>
      <c r="E11215">
        <v>-0.54817024661893399</v>
      </c>
    </row>
    <row r="11216" spans="1:5" x14ac:dyDescent="0.25">
      <c r="A11216">
        <v>44.805833333333332</v>
      </c>
      <c r="B11216">
        <v>-0.23179236276849641</v>
      </c>
      <c r="D11216">
        <v>44.805833333333332</v>
      </c>
      <c r="E11216">
        <v>-0.5482509944311853</v>
      </c>
    </row>
    <row r="11217" spans="1:5" x14ac:dyDescent="0.25">
      <c r="A11217">
        <v>44.809166666666663</v>
      </c>
      <c r="B11217">
        <v>-0.23176451869530629</v>
      </c>
      <c r="D11217">
        <v>44.809166666666663</v>
      </c>
      <c r="E11217">
        <v>-0.54840811455847249</v>
      </c>
    </row>
    <row r="11218" spans="1:5" x14ac:dyDescent="0.25">
      <c r="A11218">
        <v>44.8125</v>
      </c>
      <c r="B11218">
        <v>-0.23171718377088307</v>
      </c>
      <c r="D11218">
        <v>44.8125</v>
      </c>
      <c r="E11218">
        <v>-0.54859506762132049</v>
      </c>
    </row>
    <row r="11219" spans="1:5" x14ac:dyDescent="0.25">
      <c r="A11219">
        <v>44.816249999999997</v>
      </c>
      <c r="B11219">
        <v>-0.23162211614956246</v>
      </c>
      <c r="D11219">
        <v>44.816249999999997</v>
      </c>
      <c r="E11219">
        <v>-0.54876451869530629</v>
      </c>
    </row>
    <row r="11220" spans="1:5" x14ac:dyDescent="0.25">
      <c r="A11220">
        <v>44.819583333333334</v>
      </c>
      <c r="B11220">
        <v>-0.23155011933174224</v>
      </c>
      <c r="D11220">
        <v>44.819583333333334</v>
      </c>
      <c r="E11220">
        <v>-0.54875417661097847</v>
      </c>
    </row>
    <row r="11221" spans="1:5" x14ac:dyDescent="0.25">
      <c r="A11221">
        <v>44.822916666666664</v>
      </c>
      <c r="B11221">
        <v>-0.2315552903739061</v>
      </c>
      <c r="D11221">
        <v>44.822916666666664</v>
      </c>
      <c r="E11221">
        <v>-0.5486885441527446</v>
      </c>
    </row>
    <row r="11222" spans="1:5" x14ac:dyDescent="0.25">
      <c r="A11222">
        <v>44.826666666666668</v>
      </c>
      <c r="B11222">
        <v>-0.23159506762132059</v>
      </c>
      <c r="D11222">
        <v>44.826666666666668</v>
      </c>
      <c r="E11222">
        <v>-0.54861495624502776</v>
      </c>
    </row>
    <row r="11223" spans="1:5" x14ac:dyDescent="0.25">
      <c r="A11223">
        <v>44.83</v>
      </c>
      <c r="B11223">
        <v>-0.23163285600636435</v>
      </c>
      <c r="D11223">
        <v>44.83</v>
      </c>
      <c r="E11223">
        <v>-0.54862171837708829</v>
      </c>
    </row>
    <row r="11224" spans="1:5" x14ac:dyDescent="0.25">
      <c r="A11224">
        <v>44.833333333333329</v>
      </c>
      <c r="B11224">
        <v>-0.23163961813842482</v>
      </c>
      <c r="D11224">
        <v>44.833333333333329</v>
      </c>
      <c r="E11224">
        <v>-0.54866865552903732</v>
      </c>
    </row>
    <row r="11225" spans="1:5" x14ac:dyDescent="0.25">
      <c r="A11225">
        <v>44.837083333333332</v>
      </c>
      <c r="B11225">
        <v>-0.23160143198090694</v>
      </c>
      <c r="D11225">
        <v>44.837083333333332</v>
      </c>
      <c r="E11225">
        <v>-0.54873906125696092</v>
      </c>
    </row>
    <row r="11226" spans="1:5" x14ac:dyDescent="0.25">
      <c r="A11226">
        <v>44.840416666666663</v>
      </c>
      <c r="B11226">
        <v>-0.23158273667462209</v>
      </c>
      <c r="D11226">
        <v>44.840416666666663</v>
      </c>
      <c r="E11226">
        <v>-0.548670644391408</v>
      </c>
    </row>
    <row r="11227" spans="1:5" x14ac:dyDescent="0.25">
      <c r="A11227">
        <v>44.84375</v>
      </c>
      <c r="B11227">
        <v>-0.23161058074781227</v>
      </c>
      <c r="D11227">
        <v>44.84375</v>
      </c>
      <c r="E11227">
        <v>-0.54856722354813048</v>
      </c>
    </row>
    <row r="11228" spans="1:5" x14ac:dyDescent="0.25">
      <c r="A11228">
        <v>44.847499999999997</v>
      </c>
      <c r="B11228">
        <v>-0.23169570405727921</v>
      </c>
      <c r="D11228">
        <v>44.847499999999997</v>
      </c>
      <c r="E11228">
        <v>-0.54855648369132859</v>
      </c>
    </row>
    <row r="11229" spans="1:5" x14ac:dyDescent="0.25">
      <c r="A11229">
        <v>44.850833333333334</v>
      </c>
      <c r="B11229">
        <v>-0.23176451869530629</v>
      </c>
      <c r="D11229">
        <v>44.850833333333334</v>
      </c>
      <c r="E11229">
        <v>-0.54860421638822587</v>
      </c>
    </row>
    <row r="11230" spans="1:5" x14ac:dyDescent="0.25">
      <c r="A11230">
        <v>44.854166666666664</v>
      </c>
      <c r="B11230">
        <v>-0.23184049323786793</v>
      </c>
      <c r="D11230">
        <v>44.854166666666664</v>
      </c>
      <c r="E11230">
        <v>-0.54873707239459024</v>
      </c>
    </row>
    <row r="11231" spans="1:5" x14ac:dyDescent="0.25">
      <c r="A11231">
        <v>44.857916666666668</v>
      </c>
      <c r="B11231">
        <v>-0.23187430389817026</v>
      </c>
      <c r="D11231">
        <v>44.857916666666668</v>
      </c>
      <c r="E11231">
        <v>-0.54888902147971352</v>
      </c>
    </row>
    <row r="11232" spans="1:5" x14ac:dyDescent="0.25">
      <c r="A11232">
        <v>44.861249999999998</v>
      </c>
      <c r="B11232">
        <v>-0.2318560063643596</v>
      </c>
      <c r="D11232">
        <v>44.861249999999998</v>
      </c>
      <c r="E11232">
        <v>-0.54897096260938738</v>
      </c>
    </row>
    <row r="11233" spans="1:5" x14ac:dyDescent="0.25">
      <c r="A11233">
        <v>44.864583333333329</v>
      </c>
      <c r="B11233">
        <v>-0.23189101034208431</v>
      </c>
      <c r="D11233">
        <v>44.864583333333329</v>
      </c>
      <c r="E11233">
        <v>-0.54895027844073185</v>
      </c>
    </row>
    <row r="11234" spans="1:5" x14ac:dyDescent="0.25">
      <c r="A11234">
        <v>44.868333333333332</v>
      </c>
      <c r="B11234">
        <v>-0.23195664280031819</v>
      </c>
      <c r="D11234">
        <v>44.868333333333332</v>
      </c>
      <c r="E11234">
        <v>-0.54899562450278439</v>
      </c>
    </row>
    <row r="11235" spans="1:5" x14ac:dyDescent="0.25">
      <c r="A11235">
        <v>44.871666666666663</v>
      </c>
      <c r="B11235">
        <v>-0.23203778838504374</v>
      </c>
      <c r="D11235">
        <v>44.871666666666663</v>
      </c>
      <c r="E11235">
        <v>-0.54904176610978517</v>
      </c>
    </row>
    <row r="11236" spans="1:5" x14ac:dyDescent="0.25">
      <c r="A11236">
        <v>44.875</v>
      </c>
      <c r="B11236">
        <v>-0.23210898965791565</v>
      </c>
      <c r="D11236">
        <v>44.875</v>
      </c>
      <c r="E11236">
        <v>-0.54921718377088302</v>
      </c>
    </row>
    <row r="11237" spans="1:5" x14ac:dyDescent="0.25">
      <c r="A11237">
        <v>44.878749999999997</v>
      </c>
      <c r="B11237">
        <v>-0.23212410501193317</v>
      </c>
      <c r="D11237">
        <v>44.878749999999997</v>
      </c>
      <c r="E11237">
        <v>-0.54944033412887827</v>
      </c>
    </row>
    <row r="11238" spans="1:5" x14ac:dyDescent="0.25">
      <c r="A11238">
        <v>44.882083333333334</v>
      </c>
      <c r="B11238">
        <v>-0.23229196499602223</v>
      </c>
      <c r="D11238">
        <v>44.882083333333334</v>
      </c>
      <c r="E11238">
        <v>-0.54962529832935558</v>
      </c>
    </row>
    <row r="11239" spans="1:5" x14ac:dyDescent="0.25">
      <c r="A11239">
        <v>44.885416666666664</v>
      </c>
      <c r="B11239">
        <v>-0.23236992840095466</v>
      </c>
      <c r="D11239">
        <v>44.885416666666664</v>
      </c>
      <c r="E11239">
        <v>-0.54970564836913283</v>
      </c>
    </row>
    <row r="11240" spans="1:5" x14ac:dyDescent="0.25">
      <c r="A11240">
        <v>44.889166666666668</v>
      </c>
      <c r="B11240">
        <v>-0.23239578361177404</v>
      </c>
      <c r="D11240">
        <v>44.889166666666668</v>
      </c>
      <c r="E11240">
        <v>-0.54971439936356403</v>
      </c>
    </row>
    <row r="11241" spans="1:5" x14ac:dyDescent="0.25">
      <c r="A11241">
        <v>44.892499999999998</v>
      </c>
      <c r="B11241">
        <v>-0.23245067621320603</v>
      </c>
      <c r="D11241">
        <v>44.892499999999998</v>
      </c>
      <c r="E11241">
        <v>-0.5497450278440732</v>
      </c>
    </row>
    <row r="11242" spans="1:5" x14ac:dyDescent="0.25">
      <c r="A11242">
        <v>44.895833333333329</v>
      </c>
      <c r="B11242">
        <v>-0.23246738265712011</v>
      </c>
      <c r="D11242">
        <v>44.895833333333329</v>
      </c>
      <c r="E11242">
        <v>-0.5498647573587907</v>
      </c>
    </row>
    <row r="11243" spans="1:5" x14ac:dyDescent="0.25">
      <c r="A11243">
        <v>44.899583333333332</v>
      </c>
      <c r="B11243">
        <v>-0.23245266507557677</v>
      </c>
      <c r="D11243">
        <v>44.899583333333332</v>
      </c>
      <c r="E11243">
        <v>-0.55002227525855207</v>
      </c>
    </row>
    <row r="11244" spans="1:5" x14ac:dyDescent="0.25">
      <c r="A11244">
        <v>44.902916666666663</v>
      </c>
      <c r="B11244">
        <v>-0.23242004773269687</v>
      </c>
      <c r="D11244">
        <v>44.902916666666663</v>
      </c>
      <c r="E11244">
        <v>-0.55018854415274454</v>
      </c>
    </row>
    <row r="11245" spans="1:5" x14ac:dyDescent="0.25">
      <c r="A11245">
        <v>44.90625</v>
      </c>
      <c r="B11245">
        <v>-0.2324168655529037</v>
      </c>
      <c r="D11245">
        <v>44.90625</v>
      </c>
      <c r="E11245">
        <v>-0.5502509944311853</v>
      </c>
    </row>
    <row r="11246" spans="1:5" x14ac:dyDescent="0.25">
      <c r="A11246">
        <v>44.91</v>
      </c>
      <c r="B11246">
        <v>-0.23242044550517102</v>
      </c>
      <c r="D11246">
        <v>44.91</v>
      </c>
      <c r="E11246">
        <v>-0.55034964200477321</v>
      </c>
    </row>
    <row r="11247" spans="1:5" x14ac:dyDescent="0.25">
      <c r="A11247">
        <v>44.913333333333334</v>
      </c>
      <c r="B11247">
        <v>-0.23245863166268893</v>
      </c>
      <c r="D11247">
        <v>44.913333333333334</v>
      </c>
      <c r="E11247">
        <v>-0.55049482895783608</v>
      </c>
    </row>
    <row r="11248" spans="1:5" x14ac:dyDescent="0.25">
      <c r="A11248">
        <v>44.916666666666664</v>
      </c>
      <c r="B11248">
        <v>-0.23248846459824979</v>
      </c>
      <c r="D11248">
        <v>44.916666666666664</v>
      </c>
      <c r="E11248">
        <v>-0.55073349244232295</v>
      </c>
    </row>
    <row r="11249" spans="1:5" x14ac:dyDescent="0.25">
      <c r="A11249">
        <v>44.920416666666668</v>
      </c>
      <c r="B11249">
        <v>-0.23248846459824979</v>
      </c>
      <c r="D11249">
        <v>44.920416666666668</v>
      </c>
      <c r="E11249">
        <v>-0.55093595863166267</v>
      </c>
    </row>
    <row r="11250" spans="1:5" x14ac:dyDescent="0.25">
      <c r="A11250">
        <v>44.923749999999998</v>
      </c>
      <c r="B11250">
        <v>-0.23244828957836117</v>
      </c>
      <c r="D11250">
        <v>44.923749999999998</v>
      </c>
      <c r="E11250">
        <v>-0.55115433571996819</v>
      </c>
    </row>
    <row r="11251" spans="1:5" x14ac:dyDescent="0.25">
      <c r="A11251">
        <v>44.927083333333329</v>
      </c>
      <c r="B11251">
        <v>-0.23240294351630869</v>
      </c>
      <c r="D11251">
        <v>44.927083333333329</v>
      </c>
      <c r="E11251">
        <v>-0.55127565632458231</v>
      </c>
    </row>
    <row r="11252" spans="1:5" x14ac:dyDescent="0.25">
      <c r="A11252">
        <v>44.930833333333332</v>
      </c>
      <c r="B11252">
        <v>-0.23243476531424023</v>
      </c>
      <c r="D11252">
        <v>44.930833333333332</v>
      </c>
      <c r="E11252">
        <v>-0.55138146380270481</v>
      </c>
    </row>
    <row r="11253" spans="1:5" x14ac:dyDescent="0.25">
      <c r="A11253">
        <v>44.934166666666663</v>
      </c>
      <c r="B11253">
        <v>-0.23253023070803497</v>
      </c>
      <c r="D11253">
        <v>44.934166666666663</v>
      </c>
      <c r="E11253">
        <v>-0.5515262529832935</v>
      </c>
    </row>
    <row r="11254" spans="1:5" x14ac:dyDescent="0.25">
      <c r="A11254">
        <v>44.9375</v>
      </c>
      <c r="B11254">
        <v>-0.23260819411296738</v>
      </c>
      <c r="D11254">
        <v>44.9375</v>
      </c>
      <c r="E11254">
        <v>-0.5517466189339697</v>
      </c>
    </row>
    <row r="11255" spans="1:5" x14ac:dyDescent="0.25">
      <c r="A11255">
        <v>44.941249999999997</v>
      </c>
      <c r="B11255">
        <v>-0.23269252187748607</v>
      </c>
      <c r="D11255">
        <v>44.941249999999997</v>
      </c>
      <c r="E11255">
        <v>-0.55197613365155129</v>
      </c>
    </row>
    <row r="11256" spans="1:5" x14ac:dyDescent="0.25">
      <c r="A11256">
        <v>44.944583333333334</v>
      </c>
      <c r="B11256">
        <v>-0.23274781225139218</v>
      </c>
      <c r="D11256">
        <v>44.944583333333334</v>
      </c>
      <c r="E11256">
        <v>-0.55215354017501983</v>
      </c>
    </row>
    <row r="11257" spans="1:5" x14ac:dyDescent="0.25">
      <c r="A11257">
        <v>44.947916666666664</v>
      </c>
      <c r="B11257">
        <v>-0.2328277645186953</v>
      </c>
      <c r="D11257">
        <v>44.947916666666664</v>
      </c>
      <c r="E11257">
        <v>-0.55220047732696897</v>
      </c>
    </row>
    <row r="11258" spans="1:5" x14ac:dyDescent="0.25">
      <c r="A11258">
        <v>44.951666666666668</v>
      </c>
      <c r="B11258">
        <v>-0.23298329355608594</v>
      </c>
      <c r="D11258">
        <v>44.951666666666668</v>
      </c>
      <c r="E11258">
        <v>-0.5522740652346857</v>
      </c>
    </row>
    <row r="11259" spans="1:5" x14ac:dyDescent="0.25">
      <c r="A11259">
        <v>44.954999999999998</v>
      </c>
      <c r="B11259">
        <v>-0.233233492442323</v>
      </c>
      <c r="D11259">
        <v>44.954999999999998</v>
      </c>
      <c r="E11259">
        <v>-0.55240652346857599</v>
      </c>
    </row>
    <row r="11260" spans="1:5" x14ac:dyDescent="0.25">
      <c r="A11260">
        <v>44.958333333333329</v>
      </c>
      <c r="B11260">
        <v>-0.23347812251392203</v>
      </c>
      <c r="D11260">
        <v>44.958333333333329</v>
      </c>
      <c r="E11260">
        <v>-0.55261535401750195</v>
      </c>
    </row>
    <row r="11261" spans="1:5" x14ac:dyDescent="0.25">
      <c r="A11261">
        <v>44.962083333333332</v>
      </c>
      <c r="B11261">
        <v>-0.23368536197295148</v>
      </c>
      <c r="D11261">
        <v>44.962083333333332</v>
      </c>
      <c r="E11261">
        <v>-0.55281821797931574</v>
      </c>
    </row>
    <row r="11262" spans="1:5" x14ac:dyDescent="0.25">
      <c r="A11262">
        <v>44.965416666666663</v>
      </c>
      <c r="B11262">
        <v>-0.23384685759745424</v>
      </c>
      <c r="D11262">
        <v>44.965416666666663</v>
      </c>
      <c r="E11262">
        <v>-0.55298448687350832</v>
      </c>
    </row>
    <row r="11263" spans="1:5" x14ac:dyDescent="0.25">
      <c r="A11263">
        <v>44.96875</v>
      </c>
      <c r="B11263">
        <v>-0.23397732696897375</v>
      </c>
      <c r="D11263">
        <v>44.96875</v>
      </c>
      <c r="E11263">
        <v>-0.55301113762927601</v>
      </c>
    </row>
    <row r="11264" spans="1:5" x14ac:dyDescent="0.25">
      <c r="A11264">
        <v>44.972499999999997</v>
      </c>
      <c r="B11264">
        <v>-0.23416030230708035</v>
      </c>
      <c r="D11264">
        <v>44.972499999999997</v>
      </c>
      <c r="E11264">
        <v>-0.55305727923627679</v>
      </c>
    </row>
    <row r="11265" spans="1:5" x14ac:dyDescent="0.25">
      <c r="A11265">
        <v>44.975833333333334</v>
      </c>
      <c r="B11265">
        <v>-0.23436475735879075</v>
      </c>
      <c r="D11265">
        <v>44.975833333333334</v>
      </c>
      <c r="E11265">
        <v>-0.55319053301511534</v>
      </c>
    </row>
    <row r="11266" spans="1:5" x14ac:dyDescent="0.25">
      <c r="A11266">
        <v>44.979166666666664</v>
      </c>
      <c r="B11266">
        <v>-0.23455091487669055</v>
      </c>
      <c r="D11266">
        <v>44.979166666666664</v>
      </c>
      <c r="E11266">
        <v>-0.55342601431980909</v>
      </c>
    </row>
    <row r="11267" spans="1:5" x14ac:dyDescent="0.25">
      <c r="A11267">
        <v>44.982916666666668</v>
      </c>
      <c r="B11267">
        <v>-0.23467422434367544</v>
      </c>
      <c r="D11267">
        <v>44.982916666666668</v>
      </c>
      <c r="E11267">
        <v>-0.55371042163882256</v>
      </c>
    </row>
    <row r="11268" spans="1:5" x14ac:dyDescent="0.25">
      <c r="A11268">
        <v>44.986249999999998</v>
      </c>
      <c r="B11268">
        <v>-0.23474105011933172</v>
      </c>
      <c r="D11268">
        <v>44.986249999999998</v>
      </c>
      <c r="E11268">
        <v>-0.55395385839299915</v>
      </c>
    </row>
    <row r="11269" spans="1:5" x14ac:dyDescent="0.25">
      <c r="A11269">
        <v>44.989583333333329</v>
      </c>
      <c r="B11269">
        <v>-0.23476690533015115</v>
      </c>
      <c r="D11269">
        <v>44.989583333333329</v>
      </c>
      <c r="E11269">
        <v>-0.55404176610978517</v>
      </c>
    </row>
    <row r="11270" spans="1:5" x14ac:dyDescent="0.25">
      <c r="A11270">
        <v>44.993333333333332</v>
      </c>
      <c r="B11270">
        <v>-0.23482100238663484</v>
      </c>
      <c r="D11270">
        <v>44.993333333333332</v>
      </c>
      <c r="E11270">
        <v>-0.55410182975338107</v>
      </c>
    </row>
    <row r="11271" spans="1:5" x14ac:dyDescent="0.25">
      <c r="A11271">
        <v>44.996666666666663</v>
      </c>
      <c r="B11271">
        <v>-0.23492163882259348</v>
      </c>
      <c r="D11271">
        <v>44.996666666666663</v>
      </c>
      <c r="E11271">
        <v>-0.55417104216388224</v>
      </c>
    </row>
    <row r="11272" spans="1:5" x14ac:dyDescent="0.25">
      <c r="A11272">
        <v>45</v>
      </c>
      <c r="B11272">
        <v>-0.23504216388225935</v>
      </c>
      <c r="D11272">
        <v>45</v>
      </c>
      <c r="E11272">
        <v>-0.55436356404136833</v>
      </c>
    </row>
    <row r="11273" spans="1:5" x14ac:dyDescent="0.25">
      <c r="A11273">
        <v>45.003749999999997</v>
      </c>
      <c r="B11273">
        <v>-0.23512171837708831</v>
      </c>
      <c r="D11273">
        <v>45.003749999999997</v>
      </c>
      <c r="E11273">
        <v>-0.55457080350039778</v>
      </c>
    </row>
    <row r="11274" spans="1:5" x14ac:dyDescent="0.25">
      <c r="A11274">
        <v>45.007083333333334</v>
      </c>
      <c r="B11274">
        <v>-0.23515910898965786</v>
      </c>
      <c r="D11274">
        <v>45.007083333333334</v>
      </c>
      <c r="E11274">
        <v>-0.5547696897374701</v>
      </c>
    </row>
    <row r="11275" spans="1:5" x14ac:dyDescent="0.25">
      <c r="A11275">
        <v>45.010416666666664</v>
      </c>
      <c r="B11275">
        <v>-0.23516388225934765</v>
      </c>
      <c r="D11275">
        <v>45.010416666666664</v>
      </c>
      <c r="E11275">
        <v>-0.55485163086714395</v>
      </c>
    </row>
    <row r="11276" spans="1:5" x14ac:dyDescent="0.25">
      <c r="A11276">
        <v>45.014166666666668</v>
      </c>
      <c r="B11276">
        <v>-0.2352016706443914</v>
      </c>
      <c r="D11276">
        <v>45.014166666666668</v>
      </c>
      <c r="E11276">
        <v>-0.55486396181384245</v>
      </c>
    </row>
    <row r="11277" spans="1:5" x14ac:dyDescent="0.25">
      <c r="A11277">
        <v>45.017499999999998</v>
      </c>
      <c r="B11277">
        <v>-0.23530906921241052</v>
      </c>
      <c r="D11277">
        <v>45.017499999999998</v>
      </c>
      <c r="E11277">
        <v>-0.55493914081145579</v>
      </c>
    </row>
    <row r="11278" spans="1:5" x14ac:dyDescent="0.25">
      <c r="A11278">
        <v>45.020833333333329</v>
      </c>
      <c r="B11278">
        <v>-0.23539896579156722</v>
      </c>
      <c r="D11278">
        <v>45.020833333333329</v>
      </c>
      <c r="E11278">
        <v>-0.55509665871121716</v>
      </c>
    </row>
    <row r="11279" spans="1:5" x14ac:dyDescent="0.25">
      <c r="A11279">
        <v>45.024583333333332</v>
      </c>
      <c r="B11279">
        <v>-0.23548011137629277</v>
      </c>
      <c r="D11279">
        <v>45.024583333333332</v>
      </c>
      <c r="E11279">
        <v>-0.55528560063643595</v>
      </c>
    </row>
    <row r="11280" spans="1:5" x14ac:dyDescent="0.25">
      <c r="A11280">
        <v>45.027916666666663</v>
      </c>
      <c r="B11280">
        <v>-0.23552545743834527</v>
      </c>
      <c r="D11280">
        <v>45.027916666666663</v>
      </c>
      <c r="E11280">
        <v>-0.5554538583929991</v>
      </c>
    </row>
    <row r="11281" spans="1:5" x14ac:dyDescent="0.25">
      <c r="A11281">
        <v>45.03125</v>
      </c>
      <c r="B11281">
        <v>-0.23552704852824183</v>
      </c>
      <c r="D11281">
        <v>45.03125</v>
      </c>
      <c r="E11281">
        <v>-0.55552346857597446</v>
      </c>
    </row>
    <row r="11282" spans="1:5" x14ac:dyDescent="0.25">
      <c r="A11282">
        <v>45.034999999999997</v>
      </c>
      <c r="B11282">
        <v>-0.2355552903739061</v>
      </c>
      <c r="D11282">
        <v>45.034999999999997</v>
      </c>
      <c r="E11282">
        <v>-0.55550556881463797</v>
      </c>
    </row>
    <row r="11283" spans="1:5" x14ac:dyDescent="0.25">
      <c r="A11283">
        <v>45.038333333333334</v>
      </c>
      <c r="B11283">
        <v>-0.23564001591089895</v>
      </c>
      <c r="D11283">
        <v>45.038333333333334</v>
      </c>
      <c r="E11283">
        <v>-0.55553739061256957</v>
      </c>
    </row>
    <row r="11284" spans="1:5" x14ac:dyDescent="0.25">
      <c r="A11284">
        <v>45.041666666666664</v>
      </c>
      <c r="B11284">
        <v>-0.23578202068416865</v>
      </c>
      <c r="D11284">
        <v>45.041666666666664</v>
      </c>
      <c r="E11284">
        <v>-0.55561972951471761</v>
      </c>
    </row>
    <row r="11285" spans="1:5" x14ac:dyDescent="0.25">
      <c r="A11285">
        <v>45.045416666666668</v>
      </c>
      <c r="B11285">
        <v>-0.23588544152744628</v>
      </c>
      <c r="D11285">
        <v>45.045416666666668</v>
      </c>
      <c r="E11285">
        <v>-0.5557784407319013</v>
      </c>
    </row>
    <row r="11286" spans="1:5" x14ac:dyDescent="0.25">
      <c r="A11286">
        <v>45.048749999999998</v>
      </c>
      <c r="B11286">
        <v>-0.23595624502784407</v>
      </c>
      <c r="D11286">
        <v>45.048749999999998</v>
      </c>
      <c r="E11286">
        <v>-0.55594669848846456</v>
      </c>
    </row>
    <row r="11287" spans="1:5" x14ac:dyDescent="0.25">
      <c r="A11287">
        <v>45.052083333333329</v>
      </c>
      <c r="B11287">
        <v>-0.2359848846459825</v>
      </c>
      <c r="D11287">
        <v>45.052083333333329</v>
      </c>
      <c r="E11287">
        <v>-0.55604017501988856</v>
      </c>
    </row>
    <row r="11288" spans="1:5" x14ac:dyDescent="0.25">
      <c r="A11288">
        <v>45.055833333333332</v>
      </c>
      <c r="B11288">
        <v>-0.2360131264916468</v>
      </c>
      <c r="D11288">
        <v>45.055833333333332</v>
      </c>
      <c r="E11288">
        <v>-0.55603341288782815</v>
      </c>
    </row>
    <row r="11289" spans="1:5" x14ac:dyDescent="0.25">
      <c r="A11289">
        <v>45.059166666666663</v>
      </c>
      <c r="B11289">
        <v>-0.2361324582338902</v>
      </c>
      <c r="D11289">
        <v>45.059166666666663</v>
      </c>
      <c r="E11289">
        <v>-0.55608114558472543</v>
      </c>
    </row>
    <row r="11290" spans="1:5" x14ac:dyDescent="0.25">
      <c r="A11290">
        <v>45.0625</v>
      </c>
      <c r="B11290">
        <v>-0.23627128082736676</v>
      </c>
      <c r="D11290">
        <v>45.0625</v>
      </c>
      <c r="E11290">
        <v>-0.55624701670644394</v>
      </c>
    </row>
    <row r="11291" spans="1:5" x14ac:dyDescent="0.25">
      <c r="A11291">
        <v>45.066249999999997</v>
      </c>
      <c r="B11291">
        <v>-0.23641129673826572</v>
      </c>
      <c r="D11291">
        <v>45.066249999999997</v>
      </c>
      <c r="E11291">
        <v>-0.55646340493237867</v>
      </c>
    </row>
    <row r="11292" spans="1:5" x14ac:dyDescent="0.25">
      <c r="A11292">
        <v>45.069583333333334</v>
      </c>
      <c r="B11292">
        <v>-0.23649204455051709</v>
      </c>
      <c r="D11292">
        <v>45.069583333333334</v>
      </c>
      <c r="E11292">
        <v>-0.55668098647573583</v>
      </c>
    </row>
    <row r="11293" spans="1:5" x14ac:dyDescent="0.25">
      <c r="A11293">
        <v>45.072916666666664</v>
      </c>
      <c r="B11293">
        <v>-0.23656006364359583</v>
      </c>
      <c r="D11293">
        <v>45.072916666666664</v>
      </c>
      <c r="E11293">
        <v>-0.55677804295942712</v>
      </c>
    </row>
    <row r="11294" spans="1:5" x14ac:dyDescent="0.25">
      <c r="A11294">
        <v>45.076666666666668</v>
      </c>
      <c r="B11294">
        <v>-0.23665513126491644</v>
      </c>
      <c r="D11294">
        <v>45.076666666666668</v>
      </c>
      <c r="E11294">
        <v>-0.55684844868735084</v>
      </c>
    </row>
    <row r="11295" spans="1:5" x14ac:dyDescent="0.25">
      <c r="A11295">
        <v>45.08</v>
      </c>
      <c r="B11295">
        <v>-0.23679077167859983</v>
      </c>
      <c r="D11295">
        <v>45.08</v>
      </c>
      <c r="E11295">
        <v>-0.55701073985680183</v>
      </c>
    </row>
    <row r="11296" spans="1:5" x14ac:dyDescent="0.25">
      <c r="A11296">
        <v>45.083333333333329</v>
      </c>
      <c r="B11296">
        <v>-0.23693396976929199</v>
      </c>
      <c r="D11296">
        <v>45.083333333333329</v>
      </c>
      <c r="E11296">
        <v>-0.5572247414478918</v>
      </c>
    </row>
    <row r="11297" spans="1:5" x14ac:dyDescent="0.25">
      <c r="A11297">
        <v>45.087083333333332</v>
      </c>
      <c r="B11297">
        <v>-0.23705887032617345</v>
      </c>
      <c r="D11297">
        <v>45.087083333333332</v>
      </c>
      <c r="E11297">
        <v>-0.55745624502784397</v>
      </c>
    </row>
    <row r="11298" spans="1:5" x14ac:dyDescent="0.25">
      <c r="A11298">
        <v>45.090416666666663</v>
      </c>
      <c r="B11298">
        <v>-0.23714200477326969</v>
      </c>
      <c r="D11298">
        <v>45.090416666666663</v>
      </c>
      <c r="E11298">
        <v>-0.55765552903739057</v>
      </c>
    </row>
    <row r="11299" spans="1:5" x14ac:dyDescent="0.25">
      <c r="A11299">
        <v>45.09375</v>
      </c>
      <c r="B11299">
        <v>-0.23722354813046936</v>
      </c>
      <c r="D11299">
        <v>45.09375</v>
      </c>
      <c r="E11299">
        <v>-0.55767422434367542</v>
      </c>
    </row>
    <row r="11300" spans="1:5" x14ac:dyDescent="0.25">
      <c r="A11300">
        <v>45.097499999999997</v>
      </c>
      <c r="B11300">
        <v>-0.2373349244232299</v>
      </c>
      <c r="D11300">
        <v>45.097499999999997</v>
      </c>
      <c r="E11300">
        <v>-0.55773110580747809</v>
      </c>
    </row>
    <row r="11301" spans="1:5" x14ac:dyDescent="0.25">
      <c r="A11301">
        <v>45.100833333333334</v>
      </c>
      <c r="B11301">
        <v>-0.23747454256165473</v>
      </c>
      <c r="D11301">
        <v>45.100833333333334</v>
      </c>
      <c r="E11301">
        <v>-0.55786475735879071</v>
      </c>
    </row>
    <row r="11302" spans="1:5" x14ac:dyDescent="0.25">
      <c r="A11302">
        <v>45.104166666666664</v>
      </c>
      <c r="B11302">
        <v>-0.23762211614956244</v>
      </c>
      <c r="D11302">
        <v>45.104166666666664</v>
      </c>
      <c r="E11302">
        <v>-0.55807875894988057</v>
      </c>
    </row>
    <row r="11303" spans="1:5" x14ac:dyDescent="0.25">
      <c r="A11303">
        <v>45.107916666666668</v>
      </c>
      <c r="B11303">
        <v>-0.2377008750994431</v>
      </c>
      <c r="D11303">
        <v>45.107916666666668</v>
      </c>
      <c r="E11303">
        <v>-0.55825536992840097</v>
      </c>
    </row>
    <row r="11304" spans="1:5" x14ac:dyDescent="0.25">
      <c r="A11304">
        <v>45.111249999999998</v>
      </c>
      <c r="B11304">
        <v>-0.23772871917263322</v>
      </c>
      <c r="D11304">
        <v>45.111249999999998</v>
      </c>
      <c r="E11304">
        <v>-0.55829594272076366</v>
      </c>
    </row>
    <row r="11305" spans="1:5" x14ac:dyDescent="0.25">
      <c r="A11305">
        <v>45.114583333333329</v>
      </c>
      <c r="B11305">
        <v>-0.23778400954653936</v>
      </c>
      <c r="D11305">
        <v>45.114583333333329</v>
      </c>
      <c r="E11305">
        <v>-0.55826849642004772</v>
      </c>
    </row>
    <row r="11306" spans="1:5" x14ac:dyDescent="0.25">
      <c r="A11306">
        <v>45.118333333333332</v>
      </c>
      <c r="B11306">
        <v>-0.23783214001591091</v>
      </c>
      <c r="D11306">
        <v>45.118333333333332</v>
      </c>
      <c r="E11306">
        <v>-0.55846022275258544</v>
      </c>
    </row>
    <row r="11307" spans="1:5" x14ac:dyDescent="0.25">
      <c r="A11307">
        <v>45.121666666666663</v>
      </c>
      <c r="B11307">
        <v>-0.23788941925218776</v>
      </c>
      <c r="D11307">
        <v>45.121666666666663</v>
      </c>
      <c r="E11307">
        <v>-0.55871638822593472</v>
      </c>
    </row>
    <row r="11308" spans="1:5" x14ac:dyDescent="0.25">
      <c r="A11308">
        <v>45.125</v>
      </c>
      <c r="B11308">
        <v>-0.23794272076372316</v>
      </c>
      <c r="D11308">
        <v>45.125</v>
      </c>
      <c r="E11308">
        <v>-0.55894510739856795</v>
      </c>
    </row>
    <row r="11309" spans="1:5" x14ac:dyDescent="0.25">
      <c r="A11309">
        <v>45.128749999999997</v>
      </c>
      <c r="B11309">
        <v>-0.2379610182975338</v>
      </c>
      <c r="D11309">
        <v>45.128749999999997</v>
      </c>
      <c r="E11309">
        <v>-0.55901869530628479</v>
      </c>
    </row>
    <row r="11310" spans="1:5" x14ac:dyDescent="0.25">
      <c r="A11310">
        <v>45.132083333333334</v>
      </c>
      <c r="B11310">
        <v>-0.23797732696897372</v>
      </c>
      <c r="D11310">
        <v>45.132083333333334</v>
      </c>
      <c r="E11310">
        <v>-0.55900994431185358</v>
      </c>
    </row>
    <row r="11311" spans="1:5" x14ac:dyDescent="0.25">
      <c r="A11311">
        <v>45.135416666666664</v>
      </c>
      <c r="B11311">
        <v>-0.23796658711217183</v>
      </c>
      <c r="D11311">
        <v>45.135416666666664</v>
      </c>
      <c r="E11311">
        <v>-0.55908830548926014</v>
      </c>
    </row>
    <row r="11312" spans="1:5" x14ac:dyDescent="0.25">
      <c r="A11312">
        <v>45.139166666666668</v>
      </c>
      <c r="B11312">
        <v>-0.23797812251392206</v>
      </c>
      <c r="D11312">
        <v>45.139166666666668</v>
      </c>
      <c r="E11312">
        <v>-0.55941885441527439</v>
      </c>
    </row>
    <row r="11313" spans="1:5" x14ac:dyDescent="0.25">
      <c r="A11313">
        <v>45.142499999999998</v>
      </c>
      <c r="B11313">
        <v>-0.23797852028639616</v>
      </c>
      <c r="D11313">
        <v>45.142499999999998</v>
      </c>
      <c r="E11313">
        <v>-0.55979395385839292</v>
      </c>
    </row>
    <row r="11314" spans="1:5" x14ac:dyDescent="0.25">
      <c r="A11314">
        <v>45.145833333333329</v>
      </c>
      <c r="B11314">
        <v>-0.23792402545743835</v>
      </c>
      <c r="D11314">
        <v>45.145833333333329</v>
      </c>
      <c r="E11314">
        <v>-0.56003937947494031</v>
      </c>
    </row>
    <row r="11315" spans="1:5" x14ac:dyDescent="0.25">
      <c r="A11315">
        <v>45.149583333333332</v>
      </c>
      <c r="B11315">
        <v>-0.23782736674622118</v>
      </c>
      <c r="D11315">
        <v>45.149583333333332</v>
      </c>
      <c r="E11315">
        <v>-0.56010182975338108</v>
      </c>
    </row>
    <row r="11316" spans="1:5" x14ac:dyDescent="0.25">
      <c r="A11316">
        <v>45.152916666666663</v>
      </c>
      <c r="B11316">
        <v>-0.23779474940334128</v>
      </c>
      <c r="D11316">
        <v>45.152916666666663</v>
      </c>
      <c r="E11316">
        <v>-0.56018536197295143</v>
      </c>
    </row>
    <row r="11317" spans="1:5" x14ac:dyDescent="0.25">
      <c r="A11317">
        <v>45.15625</v>
      </c>
      <c r="B11317">
        <v>-0.23779236276849641</v>
      </c>
      <c r="D11317">
        <v>45.15625</v>
      </c>
      <c r="E11317">
        <v>-0.56050596658711216</v>
      </c>
    </row>
    <row r="11318" spans="1:5" x14ac:dyDescent="0.25">
      <c r="A11318">
        <v>45.16</v>
      </c>
      <c r="B11318">
        <v>-0.23776173428798725</v>
      </c>
      <c r="D11318">
        <v>45.16</v>
      </c>
      <c r="E11318">
        <v>-0.56084765314240248</v>
      </c>
    </row>
    <row r="11319" spans="1:5" x14ac:dyDescent="0.25">
      <c r="A11319">
        <v>45.163333333333334</v>
      </c>
      <c r="B11319">
        <v>-0.23765035799522671</v>
      </c>
      <c r="D11319">
        <v>45.163333333333334</v>
      </c>
      <c r="E11319">
        <v>-0.56104773269689734</v>
      </c>
    </row>
    <row r="11320" spans="1:5" x14ac:dyDescent="0.25">
      <c r="A11320">
        <v>45.166666666666664</v>
      </c>
      <c r="B11320">
        <v>-0.23752187748607798</v>
      </c>
      <c r="D11320">
        <v>45.166666666666664</v>
      </c>
      <c r="E11320">
        <v>-0.56110222752585515</v>
      </c>
    </row>
    <row r="11321" spans="1:5" x14ac:dyDescent="0.25">
      <c r="A11321">
        <v>45.170416666666668</v>
      </c>
      <c r="B11321">
        <v>-0.23742879872712808</v>
      </c>
      <c r="D11321">
        <v>45.170416666666668</v>
      </c>
      <c r="E11321">
        <v>-0.56114280031821795</v>
      </c>
    </row>
    <row r="11322" spans="1:5" x14ac:dyDescent="0.25">
      <c r="A11322">
        <v>45.173749999999998</v>
      </c>
      <c r="B11322">
        <v>-0.2373595863166269</v>
      </c>
      <c r="D11322">
        <v>45.173749999999998</v>
      </c>
      <c r="E11322">
        <v>-0.56140572792362764</v>
      </c>
    </row>
    <row r="11323" spans="1:5" x14ac:dyDescent="0.25">
      <c r="A11323">
        <v>45.177083333333329</v>
      </c>
      <c r="B11323">
        <v>-0.23733890214797138</v>
      </c>
      <c r="D11323">
        <v>45.177083333333329</v>
      </c>
      <c r="E11323">
        <v>-0.56183015115354018</v>
      </c>
    </row>
    <row r="11324" spans="1:5" x14ac:dyDescent="0.25">
      <c r="A11324">
        <v>45.180833333333332</v>
      </c>
      <c r="B11324">
        <v>-0.23734526650755766</v>
      </c>
      <c r="D11324">
        <v>45.180833333333332</v>
      </c>
      <c r="E11324">
        <v>-0.56206443914081139</v>
      </c>
    </row>
    <row r="11325" spans="1:5" x14ac:dyDescent="0.25">
      <c r="A11325">
        <v>45.184166666666663</v>
      </c>
      <c r="B11325">
        <v>-0.23744232299124898</v>
      </c>
      <c r="D11325">
        <v>45.184166666666663</v>
      </c>
      <c r="E11325">
        <v>-0.56207358790771678</v>
      </c>
    </row>
    <row r="11326" spans="1:5" x14ac:dyDescent="0.25">
      <c r="A11326">
        <v>45.1875</v>
      </c>
      <c r="B11326">
        <v>-0.23755290373906127</v>
      </c>
      <c r="D11326">
        <v>45.1875</v>
      </c>
      <c r="E11326">
        <v>-0.56200318217979306</v>
      </c>
    </row>
    <row r="11327" spans="1:5" x14ac:dyDescent="0.25">
      <c r="A11327">
        <v>45.191249999999997</v>
      </c>
      <c r="B11327">
        <v>-0.23769013524264121</v>
      </c>
      <c r="D11327">
        <v>45.191249999999997</v>
      </c>
      <c r="E11327">
        <v>-0.56212887828162295</v>
      </c>
    </row>
    <row r="11328" spans="1:5" x14ac:dyDescent="0.25">
      <c r="A11328">
        <v>45.194583333333334</v>
      </c>
      <c r="B11328">
        <v>-0.23773945902943516</v>
      </c>
      <c r="D11328">
        <v>45.194583333333334</v>
      </c>
      <c r="E11328">
        <v>-0.56245902943516302</v>
      </c>
    </row>
    <row r="11329" spans="1:5" x14ac:dyDescent="0.25">
      <c r="A11329">
        <v>45.197916666666664</v>
      </c>
      <c r="B11329">
        <v>-0.2377529832935561</v>
      </c>
      <c r="D11329">
        <v>45.197916666666664</v>
      </c>
      <c r="E11329">
        <v>-0.56276650755767699</v>
      </c>
    </row>
    <row r="11330" spans="1:5" x14ac:dyDescent="0.25">
      <c r="A11330">
        <v>45.201666666666668</v>
      </c>
      <c r="B11330">
        <v>-0.23767700875099446</v>
      </c>
      <c r="D11330">
        <v>45.201666666666668</v>
      </c>
      <c r="E11330">
        <v>-0.56278639618138415</v>
      </c>
    </row>
    <row r="11331" spans="1:5" x14ac:dyDescent="0.25">
      <c r="A11331">
        <v>45.204999999999998</v>
      </c>
      <c r="B11331">
        <v>-0.23758273667462215</v>
      </c>
      <c r="D11331">
        <v>45.204999999999998</v>
      </c>
      <c r="E11331">
        <v>-0.56269053301511529</v>
      </c>
    </row>
    <row r="11332" spans="1:5" x14ac:dyDescent="0.25">
      <c r="A11332">
        <v>45.208333333333329</v>
      </c>
      <c r="B11332">
        <v>-0.23750159108989655</v>
      </c>
      <c r="D11332">
        <v>45.208333333333329</v>
      </c>
      <c r="E11332">
        <v>-0.56271320604614161</v>
      </c>
    </row>
    <row r="11333" spans="1:5" x14ac:dyDescent="0.25">
      <c r="A11333">
        <v>45.212083333333332</v>
      </c>
      <c r="B11333">
        <v>-0.23739021479713604</v>
      </c>
      <c r="D11333">
        <v>45.212083333333332</v>
      </c>
      <c r="E11333">
        <v>-0.56292084327764513</v>
      </c>
    </row>
    <row r="11334" spans="1:5" x14ac:dyDescent="0.25">
      <c r="A11334">
        <v>45.215416666666663</v>
      </c>
      <c r="B11334">
        <v>-0.23718536197295148</v>
      </c>
      <c r="D11334">
        <v>45.215416666666663</v>
      </c>
      <c r="E11334">
        <v>-0.56321519490851224</v>
      </c>
    </row>
    <row r="11335" spans="1:5" x14ac:dyDescent="0.25">
      <c r="A11335">
        <v>45.21875</v>
      </c>
      <c r="B11335">
        <v>-0.23697255369928399</v>
      </c>
      <c r="D11335">
        <v>45.21875</v>
      </c>
      <c r="E11335">
        <v>-0.56328082736674623</v>
      </c>
    </row>
    <row r="11336" spans="1:5" x14ac:dyDescent="0.25">
      <c r="A11336">
        <v>45.222499999999997</v>
      </c>
      <c r="B11336">
        <v>-0.23677963404932378</v>
      </c>
      <c r="D11336">
        <v>45.222499999999997</v>
      </c>
      <c r="E11336">
        <v>-0.56317422434367537</v>
      </c>
    </row>
    <row r="11337" spans="1:5" x14ac:dyDescent="0.25">
      <c r="A11337">
        <v>45.225833333333334</v>
      </c>
      <c r="B11337">
        <v>-0.23663683373110583</v>
      </c>
      <c r="D11337">
        <v>45.225833333333334</v>
      </c>
      <c r="E11337">
        <v>-0.56315672235481307</v>
      </c>
    </row>
    <row r="11338" spans="1:5" x14ac:dyDescent="0.25">
      <c r="A11338">
        <v>45.229166666666664</v>
      </c>
      <c r="B11338">
        <v>-0.23652147971360382</v>
      </c>
      <c r="D11338">
        <v>45.229166666666664</v>
      </c>
      <c r="E11338">
        <v>-0.56331622911694512</v>
      </c>
    </row>
    <row r="11339" spans="1:5" x14ac:dyDescent="0.25">
      <c r="A11339">
        <v>45.232916666666668</v>
      </c>
      <c r="B11339">
        <v>-0.23636873508353223</v>
      </c>
      <c r="D11339">
        <v>45.232916666666668</v>
      </c>
      <c r="E11339">
        <v>-0.56355449482895781</v>
      </c>
    </row>
    <row r="11340" spans="1:5" x14ac:dyDescent="0.25">
      <c r="A11340">
        <v>45.236249999999998</v>
      </c>
      <c r="B11340">
        <v>-0.23612291169451072</v>
      </c>
      <c r="D11340">
        <v>45.236249999999998</v>
      </c>
      <c r="E11340">
        <v>-0.56349721559268096</v>
      </c>
    </row>
    <row r="11341" spans="1:5" x14ac:dyDescent="0.25">
      <c r="A11341">
        <v>45.239583333333329</v>
      </c>
      <c r="B11341">
        <v>-0.23589856801909309</v>
      </c>
      <c r="D11341">
        <v>45.239583333333329</v>
      </c>
      <c r="E11341">
        <v>-0.56341726332537778</v>
      </c>
    </row>
    <row r="11342" spans="1:5" x14ac:dyDescent="0.25">
      <c r="A11342">
        <v>45.243333333333332</v>
      </c>
      <c r="B11342">
        <v>-0.2357788385043755</v>
      </c>
      <c r="D11342">
        <v>45.243333333333332</v>
      </c>
      <c r="E11342">
        <v>-0.56347374701670638</v>
      </c>
    </row>
    <row r="11343" spans="1:5" x14ac:dyDescent="0.25">
      <c r="A11343">
        <v>45.246666666666663</v>
      </c>
      <c r="B11343">
        <v>-0.23569649960222755</v>
      </c>
      <c r="D11343">
        <v>45.246666666666663</v>
      </c>
      <c r="E11343">
        <v>-0.56370962609387421</v>
      </c>
    </row>
    <row r="11344" spans="1:5" x14ac:dyDescent="0.25">
      <c r="A11344">
        <v>45.25</v>
      </c>
      <c r="B11344">
        <v>-0.2355747812251392</v>
      </c>
      <c r="D11344">
        <v>45.25</v>
      </c>
      <c r="E11344">
        <v>-0.56392521877486068</v>
      </c>
    </row>
    <row r="11345" spans="1:5" x14ac:dyDescent="0.25">
      <c r="A11345">
        <v>45.253749999999997</v>
      </c>
      <c r="B11345">
        <v>-0.23540135242641211</v>
      </c>
      <c r="D11345">
        <v>45.253749999999997</v>
      </c>
      <c r="E11345">
        <v>-0.56384009546539371</v>
      </c>
    </row>
    <row r="11346" spans="1:5" x14ac:dyDescent="0.25">
      <c r="A11346">
        <v>45.257083333333334</v>
      </c>
      <c r="B11346">
        <v>-0.23523906125696104</v>
      </c>
      <c r="D11346">
        <v>45.257083333333334</v>
      </c>
      <c r="E11346">
        <v>-0.56367143993635638</v>
      </c>
    </row>
    <row r="11347" spans="1:5" x14ac:dyDescent="0.25">
      <c r="A11347">
        <v>45.260416666666664</v>
      </c>
      <c r="B11347">
        <v>-0.23513882259347652</v>
      </c>
      <c r="D11347">
        <v>45.260416666666664</v>
      </c>
      <c r="E11347">
        <v>-0.56373070803500391</v>
      </c>
    </row>
    <row r="11348" spans="1:5" x14ac:dyDescent="0.25">
      <c r="A11348">
        <v>45.264166666666668</v>
      </c>
      <c r="B11348">
        <v>-0.23510023866348448</v>
      </c>
      <c r="D11348">
        <v>45.264166666666668</v>
      </c>
      <c r="E11348">
        <v>-0.56407080350039773</v>
      </c>
    </row>
    <row r="11349" spans="1:5" x14ac:dyDescent="0.25">
      <c r="A11349">
        <v>45.267499999999998</v>
      </c>
      <c r="B11349">
        <v>-0.23503023070803503</v>
      </c>
      <c r="D11349">
        <v>45.267499999999998</v>
      </c>
      <c r="E11349">
        <v>-0.56434447096260931</v>
      </c>
    </row>
    <row r="11350" spans="1:5" x14ac:dyDescent="0.25">
      <c r="A11350">
        <v>45.270833333333329</v>
      </c>
      <c r="B11350">
        <v>-0.23491368337311058</v>
      </c>
      <c r="D11350">
        <v>45.270833333333329</v>
      </c>
      <c r="E11350">
        <v>-0.5643870326173428</v>
      </c>
    </row>
    <row r="11351" spans="1:5" x14ac:dyDescent="0.25">
      <c r="A11351">
        <v>45.274583333333332</v>
      </c>
      <c r="B11351">
        <v>-0.23477287191726331</v>
      </c>
      <c r="D11351">
        <v>45.274583333333332</v>
      </c>
      <c r="E11351">
        <v>-0.56406245027844071</v>
      </c>
    </row>
    <row r="11352" spans="1:5" x14ac:dyDescent="0.25">
      <c r="A11352">
        <v>45.277916666666663</v>
      </c>
      <c r="B11352">
        <v>-0.23468337311058074</v>
      </c>
      <c r="D11352">
        <v>45.277916666666663</v>
      </c>
      <c r="E11352">
        <v>-0.56381503579952263</v>
      </c>
    </row>
    <row r="11353" spans="1:5" x14ac:dyDescent="0.25">
      <c r="A11353">
        <v>45.28125</v>
      </c>
      <c r="B11353">
        <v>-0.23463325377883851</v>
      </c>
      <c r="D11353">
        <v>45.28125</v>
      </c>
      <c r="E11353">
        <v>-0.56399920445505169</v>
      </c>
    </row>
    <row r="11354" spans="1:5" x14ac:dyDescent="0.25">
      <c r="A11354">
        <v>45.284999999999997</v>
      </c>
      <c r="B11354">
        <v>-0.23458949880668256</v>
      </c>
      <c r="D11354">
        <v>45.284999999999997</v>
      </c>
      <c r="E11354">
        <v>-0.56431583134447094</v>
      </c>
    </row>
    <row r="11355" spans="1:5" x14ac:dyDescent="0.25">
      <c r="A11355">
        <v>45.288333333333334</v>
      </c>
      <c r="B11355">
        <v>-0.23449164677804296</v>
      </c>
      <c r="D11355">
        <v>45.288333333333334</v>
      </c>
      <c r="E11355">
        <v>-0.56444033412887828</v>
      </c>
    </row>
    <row r="11356" spans="1:5" x14ac:dyDescent="0.25">
      <c r="A11356">
        <v>45.291666666666664</v>
      </c>
      <c r="B11356">
        <v>-0.23437828162291169</v>
      </c>
      <c r="D11356">
        <v>45.291666666666664</v>
      </c>
      <c r="E11356">
        <v>-0.56433890214797133</v>
      </c>
    </row>
    <row r="11357" spans="1:5" x14ac:dyDescent="0.25">
      <c r="A11357">
        <v>45.295416666666668</v>
      </c>
      <c r="B11357">
        <v>-0.23428560063643594</v>
      </c>
      <c r="D11357">
        <v>45.295416666666668</v>
      </c>
      <c r="E11357">
        <v>-0.56416905330151146</v>
      </c>
    </row>
    <row r="11358" spans="1:5" x14ac:dyDescent="0.25">
      <c r="A11358">
        <v>45.298749999999998</v>
      </c>
      <c r="B11358">
        <v>-0.23424741447891806</v>
      </c>
      <c r="D11358">
        <v>45.298749999999998</v>
      </c>
      <c r="E11358">
        <v>-0.56422951471758154</v>
      </c>
    </row>
    <row r="11359" spans="1:5" x14ac:dyDescent="0.25">
      <c r="A11359">
        <v>45.302083333333329</v>
      </c>
      <c r="B11359">
        <v>-0.23421599045346059</v>
      </c>
      <c r="D11359">
        <v>45.302083333333329</v>
      </c>
      <c r="E11359">
        <v>-0.56451909307875892</v>
      </c>
    </row>
    <row r="11360" spans="1:5" x14ac:dyDescent="0.25">
      <c r="A11360">
        <v>45.305833333333332</v>
      </c>
      <c r="B11360">
        <v>-0.23415155131264914</v>
      </c>
      <c r="D11360">
        <v>45.305833333333332</v>
      </c>
      <c r="E11360">
        <v>-0.56474980111376294</v>
      </c>
    </row>
    <row r="11361" spans="1:5" x14ac:dyDescent="0.25">
      <c r="A11361">
        <v>45.309166666666663</v>
      </c>
      <c r="B11361">
        <v>-0.23411813842482099</v>
      </c>
      <c r="D11361">
        <v>45.309166666666663</v>
      </c>
      <c r="E11361">
        <v>-0.56439817024661887</v>
      </c>
    </row>
    <row r="11362" spans="1:5" x14ac:dyDescent="0.25">
      <c r="A11362">
        <v>45.3125</v>
      </c>
      <c r="B11362">
        <v>-0.23409307875894989</v>
      </c>
      <c r="D11362">
        <v>45.3125</v>
      </c>
      <c r="E11362">
        <v>-0.56387828162291165</v>
      </c>
    </row>
    <row r="11363" spans="1:5" x14ac:dyDescent="0.25">
      <c r="A11363">
        <v>45.316249999999997</v>
      </c>
      <c r="B11363">
        <v>-0.23409665871121718</v>
      </c>
      <c r="D11363">
        <v>45.316249999999997</v>
      </c>
      <c r="E11363">
        <v>-0.56368933969769286</v>
      </c>
    </row>
    <row r="11364" spans="1:5" x14ac:dyDescent="0.25">
      <c r="A11364">
        <v>45.319583333333334</v>
      </c>
      <c r="B11364">
        <v>-0.23408472553699286</v>
      </c>
      <c r="D11364">
        <v>45.319583333333334</v>
      </c>
      <c r="E11364">
        <v>-0.56410063643595854</v>
      </c>
    </row>
    <row r="11365" spans="1:5" x14ac:dyDescent="0.25">
      <c r="A11365">
        <v>45.322916666666664</v>
      </c>
      <c r="B11365">
        <v>-0.23402466189339696</v>
      </c>
      <c r="D11365">
        <v>45.322916666666664</v>
      </c>
      <c r="E11365">
        <v>-0.56448170246618934</v>
      </c>
    </row>
    <row r="11366" spans="1:5" x14ac:dyDescent="0.25">
      <c r="A11366">
        <v>45.326666666666668</v>
      </c>
      <c r="B11366">
        <v>-0.23388385043754972</v>
      </c>
      <c r="D11366">
        <v>45.326666666666668</v>
      </c>
      <c r="E11366">
        <v>-0.56437549721559266</v>
      </c>
    </row>
    <row r="11367" spans="1:5" x14ac:dyDescent="0.25">
      <c r="A11367">
        <v>45.33</v>
      </c>
      <c r="B11367">
        <v>-0.23376332537788383</v>
      </c>
      <c r="D11367">
        <v>45.33</v>
      </c>
      <c r="E11367">
        <v>-0.56413285600636431</v>
      </c>
    </row>
    <row r="11368" spans="1:5" x14ac:dyDescent="0.25">
      <c r="A11368">
        <v>45.333333333333329</v>
      </c>
      <c r="B11368">
        <v>-0.23368217979315831</v>
      </c>
      <c r="D11368">
        <v>45.333333333333329</v>
      </c>
      <c r="E11368">
        <v>-0.56403937947494032</v>
      </c>
    </row>
    <row r="11369" spans="1:5" x14ac:dyDescent="0.25">
      <c r="A11369">
        <v>45.337083333333332</v>
      </c>
      <c r="B11369">
        <v>-0.23360620525059667</v>
      </c>
      <c r="D11369">
        <v>45.337083333333332</v>
      </c>
      <c r="E11369">
        <v>-0.5645354017501989</v>
      </c>
    </row>
    <row r="11370" spans="1:5" x14ac:dyDescent="0.25">
      <c r="A11370">
        <v>45.340416666666663</v>
      </c>
      <c r="B11370">
        <v>-0.23350715990453458</v>
      </c>
      <c r="D11370">
        <v>45.340416666666663</v>
      </c>
      <c r="E11370">
        <v>-0.56489021479713597</v>
      </c>
    </row>
    <row r="11371" spans="1:5" x14ac:dyDescent="0.25">
      <c r="A11371">
        <v>45.34375</v>
      </c>
      <c r="B11371">
        <v>-0.23336953062848048</v>
      </c>
      <c r="D11371">
        <v>45.34375</v>
      </c>
      <c r="E11371">
        <v>-0.56468575974542556</v>
      </c>
    </row>
    <row r="11372" spans="1:5" x14ac:dyDescent="0.25">
      <c r="A11372">
        <v>45.347499999999997</v>
      </c>
      <c r="B11372">
        <v>-0.23321957040572791</v>
      </c>
      <c r="D11372">
        <v>45.347499999999997</v>
      </c>
      <c r="E11372">
        <v>-0.56432020684168649</v>
      </c>
    </row>
    <row r="11373" spans="1:5" x14ac:dyDescent="0.25">
      <c r="A11373">
        <v>45.350833333333334</v>
      </c>
      <c r="B11373">
        <v>-0.23316070007955447</v>
      </c>
      <c r="D11373">
        <v>45.350833333333334</v>
      </c>
      <c r="E11373">
        <v>-0.56416388225934755</v>
      </c>
    </row>
    <row r="11374" spans="1:5" x14ac:dyDescent="0.25">
      <c r="A11374">
        <v>45.354166666666664</v>
      </c>
      <c r="B11374">
        <v>-0.23308591885441521</v>
      </c>
      <c r="D11374">
        <v>45.354166666666664</v>
      </c>
      <c r="E11374">
        <v>-0.56462291169451073</v>
      </c>
    </row>
    <row r="11375" spans="1:5" x14ac:dyDescent="0.25">
      <c r="A11375">
        <v>45.357916666666668</v>
      </c>
      <c r="B11375">
        <v>-0.23299562450278441</v>
      </c>
      <c r="D11375">
        <v>45.357916666666668</v>
      </c>
      <c r="E11375">
        <v>-0.56511137629276043</v>
      </c>
    </row>
    <row r="11376" spans="1:5" x14ac:dyDescent="0.25">
      <c r="A11376">
        <v>45.361249999999998</v>
      </c>
      <c r="B11376">
        <v>-0.23290413683373112</v>
      </c>
      <c r="D11376">
        <v>45.361249999999998</v>
      </c>
      <c r="E11376">
        <v>-0.56492124105011932</v>
      </c>
    </row>
    <row r="11377" spans="1:5" x14ac:dyDescent="0.25">
      <c r="A11377">
        <v>45.364583333333329</v>
      </c>
      <c r="B11377">
        <v>-0.23277366746221162</v>
      </c>
      <c r="D11377">
        <v>45.364583333333329</v>
      </c>
      <c r="E11377">
        <v>-0.56453619729514715</v>
      </c>
    </row>
    <row r="11378" spans="1:5" x14ac:dyDescent="0.25">
      <c r="A11378">
        <v>45.368333333333332</v>
      </c>
      <c r="B11378">
        <v>-0.23271360381861575</v>
      </c>
      <c r="D11378">
        <v>45.368333333333332</v>
      </c>
      <c r="E11378">
        <v>-0.56428878281622907</v>
      </c>
    </row>
    <row r="11379" spans="1:5" x14ac:dyDescent="0.25">
      <c r="A11379">
        <v>45.371666666666663</v>
      </c>
      <c r="B11379">
        <v>-0.23268257756563243</v>
      </c>
      <c r="D11379">
        <v>45.371666666666663</v>
      </c>
      <c r="E11379">
        <v>-0.56476372315035794</v>
      </c>
    </row>
    <row r="11380" spans="1:5" x14ac:dyDescent="0.25">
      <c r="A11380">
        <v>45.375</v>
      </c>
      <c r="B11380">
        <v>-0.23259307875894986</v>
      </c>
      <c r="D11380">
        <v>45.375</v>
      </c>
      <c r="E11380">
        <v>-0.56513086714399363</v>
      </c>
    </row>
    <row r="11381" spans="1:5" x14ac:dyDescent="0.25">
      <c r="A11381">
        <v>45.378749999999997</v>
      </c>
      <c r="B11381">
        <v>-0.232469769291965</v>
      </c>
      <c r="D11381">
        <v>45.378749999999997</v>
      </c>
      <c r="E11381">
        <v>-0.56480867143993629</v>
      </c>
    </row>
    <row r="11382" spans="1:5" x14ac:dyDescent="0.25">
      <c r="A11382">
        <v>45.382083333333334</v>
      </c>
      <c r="B11382">
        <v>-0.23237589498806682</v>
      </c>
      <c r="D11382">
        <v>45.382083333333334</v>
      </c>
      <c r="E11382">
        <v>-0.56467223548130463</v>
      </c>
    </row>
    <row r="11383" spans="1:5" x14ac:dyDescent="0.25">
      <c r="A11383">
        <v>45.385416666666664</v>
      </c>
      <c r="B11383">
        <v>-0.23230787589498808</v>
      </c>
      <c r="D11383">
        <v>45.385416666666664</v>
      </c>
      <c r="E11383">
        <v>-0.56471241050119325</v>
      </c>
    </row>
    <row r="11384" spans="1:5" x14ac:dyDescent="0.25">
      <c r="A11384">
        <v>45.389166666666668</v>
      </c>
      <c r="B11384">
        <v>-0.23225139220365948</v>
      </c>
      <c r="D11384">
        <v>45.389166666666668</v>
      </c>
      <c r="E11384">
        <v>-0.56520843277645183</v>
      </c>
    </row>
    <row r="11385" spans="1:5" x14ac:dyDescent="0.25">
      <c r="A11385">
        <v>45.392499999999998</v>
      </c>
      <c r="B11385">
        <v>-0.23218297533810658</v>
      </c>
      <c r="D11385">
        <v>45.392499999999998</v>
      </c>
      <c r="E11385">
        <v>-0.5656376292760541</v>
      </c>
    </row>
    <row r="11386" spans="1:5" x14ac:dyDescent="0.25">
      <c r="A11386">
        <v>45.395833333333329</v>
      </c>
      <c r="B11386">
        <v>-0.23205091487669052</v>
      </c>
      <c r="D11386">
        <v>45.395833333333329</v>
      </c>
      <c r="E11386">
        <v>-0.56559944311853616</v>
      </c>
    </row>
    <row r="11387" spans="1:5" x14ac:dyDescent="0.25">
      <c r="A11387">
        <v>45.399583333333332</v>
      </c>
      <c r="B11387">
        <v>-0.23188703261734289</v>
      </c>
      <c r="D11387">
        <v>45.399583333333332</v>
      </c>
      <c r="E11387">
        <v>-0.56530787589498799</v>
      </c>
    </row>
    <row r="11388" spans="1:5" x14ac:dyDescent="0.25">
      <c r="A11388">
        <v>45.402916666666663</v>
      </c>
      <c r="B11388">
        <v>-0.23178281622911695</v>
      </c>
      <c r="D11388">
        <v>45.402916666666663</v>
      </c>
      <c r="E11388">
        <v>-0.56510580747812245</v>
      </c>
    </row>
    <row r="11389" spans="1:5" x14ac:dyDescent="0.25">
      <c r="A11389">
        <v>45.40625</v>
      </c>
      <c r="B11389">
        <v>-0.23171241050119332</v>
      </c>
      <c r="D11389">
        <v>45.40625</v>
      </c>
      <c r="E11389">
        <v>-0.56548249801113759</v>
      </c>
    </row>
    <row r="11390" spans="1:5" x14ac:dyDescent="0.25">
      <c r="A11390">
        <v>45.41</v>
      </c>
      <c r="B11390">
        <v>-0.23163404932378678</v>
      </c>
      <c r="D11390">
        <v>45.41</v>
      </c>
      <c r="E11390">
        <v>-0.56576849642004767</v>
      </c>
    </row>
    <row r="11391" spans="1:5" x14ac:dyDescent="0.25">
      <c r="A11391">
        <v>45.413333333333334</v>
      </c>
      <c r="B11391">
        <v>-0.2315143198090692</v>
      </c>
      <c r="D11391">
        <v>45.413333333333334</v>
      </c>
      <c r="E11391">
        <v>-0.56557478122513916</v>
      </c>
    </row>
    <row r="11392" spans="1:5" x14ac:dyDescent="0.25">
      <c r="A11392">
        <v>45.416666666666664</v>
      </c>
      <c r="B11392">
        <v>-0.23140095465393795</v>
      </c>
      <c r="D11392">
        <v>45.416666666666664</v>
      </c>
      <c r="E11392">
        <v>-0.56517581543357198</v>
      </c>
    </row>
    <row r="11393" spans="1:5" x14ac:dyDescent="0.25">
      <c r="A11393">
        <v>45.420416666666668</v>
      </c>
      <c r="B11393">
        <v>-0.23129355608591884</v>
      </c>
      <c r="D11393">
        <v>45.420416666666668</v>
      </c>
      <c r="E11393">
        <v>-0.56467581543357193</v>
      </c>
    </row>
    <row r="11394" spans="1:5" x14ac:dyDescent="0.25">
      <c r="A11394">
        <v>45.423749999999998</v>
      </c>
      <c r="B11394">
        <v>-0.23123826571201272</v>
      </c>
      <c r="D11394">
        <v>45.423749999999998</v>
      </c>
      <c r="E11394">
        <v>-0.565027446300716</v>
      </c>
    </row>
    <row r="11395" spans="1:5" x14ac:dyDescent="0.25">
      <c r="A11395">
        <v>45.427083333333329</v>
      </c>
      <c r="B11395">
        <v>-0.23119053301511536</v>
      </c>
      <c r="D11395">
        <v>45.427083333333329</v>
      </c>
      <c r="E11395">
        <v>-0.56544749403341288</v>
      </c>
    </row>
    <row r="11396" spans="1:5" x14ac:dyDescent="0.25">
      <c r="A11396">
        <v>45.430833333333332</v>
      </c>
      <c r="B11396">
        <v>-0.23108154335719969</v>
      </c>
      <c r="D11396">
        <v>45.430833333333332</v>
      </c>
      <c r="E11396">
        <v>-0.56538544152744619</v>
      </c>
    </row>
    <row r="11397" spans="1:5" x14ac:dyDescent="0.25">
      <c r="A11397">
        <v>45.434166666666663</v>
      </c>
      <c r="B11397">
        <v>-0.23098210023866347</v>
      </c>
      <c r="D11397">
        <v>45.434166666666663</v>
      </c>
      <c r="E11397">
        <v>-0.565041368337311</v>
      </c>
    </row>
    <row r="11398" spans="1:5" x14ac:dyDescent="0.25">
      <c r="A11398">
        <v>45.4375</v>
      </c>
      <c r="B11398">
        <v>-0.23090572792362768</v>
      </c>
      <c r="D11398">
        <v>45.4375</v>
      </c>
      <c r="E11398">
        <v>-0.56494192521877484</v>
      </c>
    </row>
    <row r="11399" spans="1:5" x14ac:dyDescent="0.25">
      <c r="A11399">
        <v>45.441249999999997</v>
      </c>
      <c r="B11399">
        <v>-0.23086276849642001</v>
      </c>
      <c r="D11399">
        <v>45.441249999999997</v>
      </c>
      <c r="E11399">
        <v>-0.56544272076372315</v>
      </c>
    </row>
    <row r="11400" spans="1:5" x14ac:dyDescent="0.25">
      <c r="A11400">
        <v>45.444583333333334</v>
      </c>
      <c r="B11400">
        <v>-0.23080708035003977</v>
      </c>
      <c r="D11400">
        <v>45.444583333333334</v>
      </c>
      <c r="E11400">
        <v>-0.56592283214001582</v>
      </c>
    </row>
    <row r="11401" spans="1:5" x14ac:dyDescent="0.25">
      <c r="A11401">
        <v>45.447916666666664</v>
      </c>
      <c r="B11401">
        <v>-0.23069411296738263</v>
      </c>
      <c r="D11401">
        <v>45.447916666666664</v>
      </c>
      <c r="E11401">
        <v>-0.56573945902943512</v>
      </c>
    </row>
    <row r="11402" spans="1:5" x14ac:dyDescent="0.25">
      <c r="A11402">
        <v>45.451666666666668</v>
      </c>
      <c r="B11402">
        <v>-0.23055887032617345</v>
      </c>
      <c r="D11402">
        <v>45.451666666666668</v>
      </c>
      <c r="E11402">
        <v>-0.56522871917263329</v>
      </c>
    </row>
    <row r="11403" spans="1:5" x14ac:dyDescent="0.25">
      <c r="A11403">
        <v>45.454999999999998</v>
      </c>
      <c r="B11403">
        <v>-0.23045186953062852</v>
      </c>
      <c r="D11403">
        <v>45.454999999999998</v>
      </c>
      <c r="E11403">
        <v>-0.56478241845664279</v>
      </c>
    </row>
    <row r="11404" spans="1:5" x14ac:dyDescent="0.25">
      <c r="A11404">
        <v>45.458333333333329</v>
      </c>
      <c r="B11404">
        <v>-0.23035361972951468</v>
      </c>
      <c r="D11404">
        <v>45.458333333333329</v>
      </c>
      <c r="E11404">
        <v>-0.56494192521877484</v>
      </c>
    </row>
    <row r="11405" spans="1:5" x14ac:dyDescent="0.25">
      <c r="A11405">
        <v>45.462083333333332</v>
      </c>
      <c r="B11405">
        <v>-0.23024184566428005</v>
      </c>
      <c r="D11405">
        <v>45.462083333333332</v>
      </c>
      <c r="E11405">
        <v>-0.56538743038981698</v>
      </c>
    </row>
    <row r="11406" spans="1:5" x14ac:dyDescent="0.25">
      <c r="A11406">
        <v>45.465416666666663</v>
      </c>
      <c r="B11406">
        <v>-0.23010222752585519</v>
      </c>
      <c r="D11406">
        <v>45.465416666666663</v>
      </c>
      <c r="E11406">
        <v>-0.56530031821797921</v>
      </c>
    </row>
    <row r="11407" spans="1:5" x14ac:dyDescent="0.25">
      <c r="A11407">
        <v>45.46875</v>
      </c>
      <c r="B11407">
        <v>-0.22994550517104217</v>
      </c>
      <c r="D11407">
        <v>45.46875</v>
      </c>
      <c r="E11407">
        <v>-0.56487589498806678</v>
      </c>
    </row>
    <row r="11408" spans="1:5" x14ac:dyDescent="0.25">
      <c r="A11408">
        <v>45.472499999999997</v>
      </c>
      <c r="B11408">
        <v>-0.2298524264120923</v>
      </c>
      <c r="D11408">
        <v>45.472499999999997</v>
      </c>
      <c r="E11408">
        <v>-0.56442044550517101</v>
      </c>
    </row>
    <row r="11409" spans="1:5" x14ac:dyDescent="0.25">
      <c r="A11409">
        <v>45.475833333333334</v>
      </c>
      <c r="B11409">
        <v>-0.22978122513922036</v>
      </c>
      <c r="D11409">
        <v>45.475833333333334</v>
      </c>
      <c r="E11409">
        <v>-0.56424184566427993</v>
      </c>
    </row>
    <row r="11410" spans="1:5" x14ac:dyDescent="0.25">
      <c r="A11410">
        <v>45.479166666666664</v>
      </c>
      <c r="B11410">
        <v>-0.22976889419252189</v>
      </c>
      <c r="D11410">
        <v>45.479166666666664</v>
      </c>
      <c r="E11410">
        <v>-0.56458949880668252</v>
      </c>
    </row>
    <row r="11411" spans="1:5" x14ac:dyDescent="0.25">
      <c r="A11411">
        <v>45.482916666666668</v>
      </c>
      <c r="B11411">
        <v>-0.2297501988862371</v>
      </c>
      <c r="D11411">
        <v>45.482916666666668</v>
      </c>
      <c r="E11411">
        <v>-0.56467939538583933</v>
      </c>
    </row>
    <row r="11412" spans="1:5" x14ac:dyDescent="0.25">
      <c r="A11412">
        <v>45.486249999999998</v>
      </c>
      <c r="B11412">
        <v>-0.22965910898965791</v>
      </c>
      <c r="D11412">
        <v>45.486249999999998</v>
      </c>
      <c r="E11412">
        <v>-0.564395783611774</v>
      </c>
    </row>
    <row r="11413" spans="1:5" x14ac:dyDescent="0.25">
      <c r="A11413">
        <v>45.489583333333329</v>
      </c>
      <c r="B11413">
        <v>-0.22956801909307878</v>
      </c>
      <c r="D11413">
        <v>45.489583333333329</v>
      </c>
      <c r="E11413">
        <v>-0.56394112967382659</v>
      </c>
    </row>
    <row r="11414" spans="1:5" x14ac:dyDescent="0.25">
      <c r="A11414">
        <v>45.493333333333332</v>
      </c>
      <c r="B11414">
        <v>-0.22955688146380268</v>
      </c>
      <c r="D11414">
        <v>45.493333333333332</v>
      </c>
      <c r="E11414">
        <v>-0.56400636435958629</v>
      </c>
    </row>
    <row r="11415" spans="1:5" x14ac:dyDescent="0.25">
      <c r="A11415">
        <v>45.496666666666663</v>
      </c>
      <c r="B11415">
        <v>-0.22957159904534608</v>
      </c>
      <c r="D11415">
        <v>45.496666666666663</v>
      </c>
      <c r="E11415">
        <v>-0.56448488464598245</v>
      </c>
    </row>
    <row r="11416" spans="1:5" x14ac:dyDescent="0.25">
      <c r="A11416">
        <v>45.5</v>
      </c>
      <c r="B11416">
        <v>-0.22955767700875099</v>
      </c>
      <c r="D11416">
        <v>45.5</v>
      </c>
      <c r="E11416">
        <v>-0.56495067621320594</v>
      </c>
    </row>
    <row r="11417" spans="1:5" x14ac:dyDescent="0.25">
      <c r="A11417">
        <v>45.503749999999997</v>
      </c>
      <c r="B11417">
        <v>-0.22950715990453463</v>
      </c>
      <c r="D11417">
        <v>45.503749999999997</v>
      </c>
      <c r="E11417">
        <v>-0.56501073985680184</v>
      </c>
    </row>
    <row r="11418" spans="1:5" x14ac:dyDescent="0.25">
      <c r="A11418">
        <v>45.507083333333334</v>
      </c>
      <c r="B11418">
        <v>-0.22942800318217976</v>
      </c>
      <c r="D11418">
        <v>45.507083333333334</v>
      </c>
      <c r="E11418">
        <v>-0.56453619729514715</v>
      </c>
    </row>
    <row r="11419" spans="1:5" x14ac:dyDescent="0.25">
      <c r="A11419">
        <v>45.510416666666664</v>
      </c>
      <c r="B11419">
        <v>-0.22941925218774861</v>
      </c>
      <c r="D11419">
        <v>45.510416666666664</v>
      </c>
      <c r="E11419">
        <v>-0.56431185361972946</v>
      </c>
    </row>
    <row r="11420" spans="1:5" x14ac:dyDescent="0.25">
      <c r="A11420">
        <v>45.514166666666668</v>
      </c>
      <c r="B11420">
        <v>-0.22948607796340492</v>
      </c>
      <c r="D11420">
        <v>45.514166666666668</v>
      </c>
      <c r="E11420">
        <v>-0.56462410501193316</v>
      </c>
    </row>
    <row r="11421" spans="1:5" x14ac:dyDescent="0.25">
      <c r="A11421">
        <v>45.517499999999998</v>
      </c>
      <c r="B11421">
        <v>-0.22956205250596656</v>
      </c>
      <c r="D11421">
        <v>45.517499999999998</v>
      </c>
      <c r="E11421">
        <v>-0.5650572792362768</v>
      </c>
    </row>
    <row r="11422" spans="1:5" x14ac:dyDescent="0.25">
      <c r="A11422">
        <v>45.520833333333329</v>
      </c>
      <c r="B11422">
        <v>-0.2296161495624503</v>
      </c>
      <c r="D11422">
        <v>45.520833333333329</v>
      </c>
      <c r="E11422">
        <v>-0.56514081145584716</v>
      </c>
    </row>
    <row r="11423" spans="1:5" x14ac:dyDescent="0.25">
      <c r="A11423">
        <v>45.524583333333332</v>
      </c>
      <c r="B11423">
        <v>-0.22963285600636435</v>
      </c>
      <c r="D11423">
        <v>45.524583333333332</v>
      </c>
      <c r="E11423">
        <v>-0.56494232299124891</v>
      </c>
    </row>
    <row r="11424" spans="1:5" x14ac:dyDescent="0.25">
      <c r="A11424">
        <v>45.527916666666663</v>
      </c>
      <c r="B11424">
        <v>-0.22963882259347651</v>
      </c>
      <c r="D11424">
        <v>45.527916666666663</v>
      </c>
      <c r="E11424">
        <v>-0.56497096260938739</v>
      </c>
    </row>
    <row r="11425" spans="1:5" x14ac:dyDescent="0.25">
      <c r="A11425">
        <v>45.53125</v>
      </c>
      <c r="B11425">
        <v>-0.22968416865552904</v>
      </c>
      <c r="D11425">
        <v>45.53125</v>
      </c>
      <c r="E11425">
        <v>-0.56522673031026249</v>
      </c>
    </row>
    <row r="11426" spans="1:5" x14ac:dyDescent="0.25">
      <c r="A11426">
        <v>45.534999999999997</v>
      </c>
      <c r="B11426">
        <v>-0.22988066825775652</v>
      </c>
      <c r="D11426">
        <v>45.534999999999997</v>
      </c>
      <c r="E11426">
        <v>-0.56541487669053292</v>
      </c>
    </row>
    <row r="11427" spans="1:5" x14ac:dyDescent="0.25">
      <c r="A11427">
        <v>45.538333333333334</v>
      </c>
      <c r="B11427">
        <v>-0.23007438345266507</v>
      </c>
      <c r="D11427">
        <v>45.538333333333334</v>
      </c>
      <c r="E11427">
        <v>-0.56555847255369929</v>
      </c>
    </row>
    <row r="11428" spans="1:5" x14ac:dyDescent="0.25">
      <c r="A11428">
        <v>45.541666666666664</v>
      </c>
      <c r="B11428">
        <v>-0.23020365950676214</v>
      </c>
      <c r="D11428">
        <v>45.541666666666664</v>
      </c>
      <c r="E11428">
        <v>-0.56560898965791562</v>
      </c>
    </row>
    <row r="11429" spans="1:5" x14ac:dyDescent="0.25">
      <c r="A11429">
        <v>45.545416666666668</v>
      </c>
      <c r="B11429">
        <v>-0.23029037390612569</v>
      </c>
      <c r="D11429">
        <v>45.545416666666668</v>
      </c>
      <c r="E11429">
        <v>-0.56528758949880664</v>
      </c>
    </row>
    <row r="11430" spans="1:5" x14ac:dyDescent="0.25">
      <c r="A11430">
        <v>45.548749999999998</v>
      </c>
      <c r="B11430">
        <v>-0.23037669053301513</v>
      </c>
      <c r="D11430">
        <v>45.548749999999998</v>
      </c>
      <c r="E11430">
        <v>-0.56489379474940327</v>
      </c>
    </row>
    <row r="11431" spans="1:5" x14ac:dyDescent="0.25">
      <c r="A11431">
        <v>45.552083333333329</v>
      </c>
      <c r="B11431">
        <v>-0.2305469371519491</v>
      </c>
      <c r="D11431">
        <v>45.552083333333329</v>
      </c>
      <c r="E11431">
        <v>-0.56502625298329356</v>
      </c>
    </row>
    <row r="11432" spans="1:5" x14ac:dyDescent="0.25">
      <c r="A11432">
        <v>45.555833333333332</v>
      </c>
      <c r="B11432">
        <v>-0.23072036595067619</v>
      </c>
      <c r="D11432">
        <v>45.555833333333332</v>
      </c>
      <c r="E11432">
        <v>-0.56529594272076367</v>
      </c>
    </row>
    <row r="11433" spans="1:5" x14ac:dyDescent="0.25">
      <c r="A11433">
        <v>45.559166666666663</v>
      </c>
      <c r="B11433">
        <v>-0.23087430389817026</v>
      </c>
      <c r="D11433">
        <v>45.559166666666663</v>
      </c>
      <c r="E11433">
        <v>-0.56543038981702454</v>
      </c>
    </row>
    <row r="11434" spans="1:5" x14ac:dyDescent="0.25">
      <c r="A11434">
        <v>45.5625</v>
      </c>
      <c r="B11434">
        <v>-0.23098011137629276</v>
      </c>
      <c r="D11434">
        <v>45.5625</v>
      </c>
      <c r="E11434">
        <v>-0.56550755767700867</v>
      </c>
    </row>
    <row r="11435" spans="1:5" x14ac:dyDescent="0.25">
      <c r="A11435">
        <v>45.566249999999997</v>
      </c>
      <c r="B11435">
        <v>-0.23103977724741448</v>
      </c>
      <c r="D11435">
        <v>45.566249999999997</v>
      </c>
      <c r="E11435">
        <v>-0.5654733492442322</v>
      </c>
    </row>
    <row r="11436" spans="1:5" x14ac:dyDescent="0.25">
      <c r="A11436">
        <v>45.569583333333334</v>
      </c>
      <c r="B11436">
        <v>-0.23105926809864757</v>
      </c>
      <c r="D11436">
        <v>45.569583333333334</v>
      </c>
      <c r="E11436">
        <v>-0.56524860779634045</v>
      </c>
    </row>
    <row r="11437" spans="1:5" x14ac:dyDescent="0.25">
      <c r="A11437">
        <v>45.572916666666664</v>
      </c>
      <c r="B11437">
        <v>-0.23110501193317423</v>
      </c>
      <c r="D11437">
        <v>45.572916666666664</v>
      </c>
      <c r="E11437">
        <v>-0.56499045346062049</v>
      </c>
    </row>
    <row r="11438" spans="1:5" x14ac:dyDescent="0.25">
      <c r="A11438">
        <v>45.576666666666668</v>
      </c>
      <c r="B11438">
        <v>-0.23121519490851233</v>
      </c>
      <c r="D11438">
        <v>45.576666666666668</v>
      </c>
      <c r="E11438">
        <v>-0.56500914876690533</v>
      </c>
    </row>
    <row r="11439" spans="1:5" x14ac:dyDescent="0.25">
      <c r="A11439">
        <v>45.58</v>
      </c>
      <c r="B11439">
        <v>-0.23136197295147176</v>
      </c>
      <c r="D11439">
        <v>45.58</v>
      </c>
      <c r="E11439">
        <v>-0.56512330946698486</v>
      </c>
    </row>
    <row r="11440" spans="1:5" x14ac:dyDescent="0.25">
      <c r="A11440">
        <v>45.583333333333329</v>
      </c>
      <c r="B11440">
        <v>-0.23147096260938743</v>
      </c>
      <c r="D11440">
        <v>45.583333333333329</v>
      </c>
      <c r="E11440">
        <v>-0.56509626093874299</v>
      </c>
    </row>
    <row r="11441" spans="1:5" x14ac:dyDescent="0.25">
      <c r="A11441">
        <v>45.587083333333332</v>
      </c>
      <c r="B11441">
        <v>-0.23155091487669055</v>
      </c>
      <c r="D11441">
        <v>45.587083333333332</v>
      </c>
      <c r="E11441">
        <v>-0.56519570405727926</v>
      </c>
    </row>
    <row r="11442" spans="1:5" x14ac:dyDescent="0.25">
      <c r="A11442">
        <v>45.590416666666663</v>
      </c>
      <c r="B11442">
        <v>-0.23158711217183772</v>
      </c>
      <c r="D11442">
        <v>45.590416666666663</v>
      </c>
      <c r="E11442">
        <v>-0.56511774065234688</v>
      </c>
    </row>
    <row r="11443" spans="1:5" x14ac:dyDescent="0.25">
      <c r="A11443">
        <v>45.59375</v>
      </c>
      <c r="B11443">
        <v>-0.2316002386634845</v>
      </c>
      <c r="D11443">
        <v>45.59375</v>
      </c>
      <c r="E11443">
        <v>-0.56490652346857595</v>
      </c>
    </row>
    <row r="11444" spans="1:5" x14ac:dyDescent="0.25">
      <c r="A11444">
        <v>45.597499999999997</v>
      </c>
      <c r="B11444">
        <v>-0.23167183770883054</v>
      </c>
      <c r="D11444">
        <v>45.597499999999997</v>
      </c>
      <c r="E11444">
        <v>-0.5647927605409705</v>
      </c>
    </row>
    <row r="11445" spans="1:5" x14ac:dyDescent="0.25">
      <c r="A11445">
        <v>45.600833333333334</v>
      </c>
      <c r="B11445">
        <v>-0.23180986475735876</v>
      </c>
      <c r="D11445">
        <v>45.600833333333334</v>
      </c>
      <c r="E11445">
        <v>-0.56494948289578351</v>
      </c>
    </row>
    <row r="11446" spans="1:5" x14ac:dyDescent="0.25">
      <c r="A11446">
        <v>45.604166666666664</v>
      </c>
      <c r="B11446">
        <v>-0.23195664280031819</v>
      </c>
      <c r="D11446">
        <v>45.604166666666664</v>
      </c>
      <c r="E11446">
        <v>-0.56520167064439142</v>
      </c>
    </row>
    <row r="11447" spans="1:5" x14ac:dyDescent="0.25">
      <c r="A11447">
        <v>45.607916666666668</v>
      </c>
      <c r="B11447">
        <v>-0.23205648369132853</v>
      </c>
      <c r="D11447">
        <v>45.607916666666668</v>
      </c>
      <c r="E11447">
        <v>-0.56528560063643596</v>
      </c>
    </row>
    <row r="11448" spans="1:5" x14ac:dyDescent="0.25">
      <c r="A11448">
        <v>45.611249999999998</v>
      </c>
      <c r="B11448">
        <v>-0.23209466984884647</v>
      </c>
      <c r="D11448">
        <v>45.611249999999998</v>
      </c>
      <c r="E11448">
        <v>-0.56527287191726328</v>
      </c>
    </row>
    <row r="11449" spans="1:5" x14ac:dyDescent="0.25">
      <c r="A11449">
        <v>45.614583333333329</v>
      </c>
      <c r="B11449">
        <v>-0.23209506762132059</v>
      </c>
      <c r="D11449">
        <v>45.614583333333329</v>
      </c>
      <c r="E11449">
        <v>-0.56507836117740651</v>
      </c>
    </row>
    <row r="11450" spans="1:5" x14ac:dyDescent="0.25">
      <c r="A11450">
        <v>45.618333333333332</v>
      </c>
      <c r="B11450">
        <v>-0.23209347653142404</v>
      </c>
      <c r="D11450">
        <v>45.618333333333332</v>
      </c>
      <c r="E11450">
        <v>-0.56493794749403337</v>
      </c>
    </row>
    <row r="11451" spans="1:5" x14ac:dyDescent="0.25">
      <c r="A11451">
        <v>45.621666666666663</v>
      </c>
      <c r="B11451">
        <v>-0.23217303102625297</v>
      </c>
      <c r="D11451">
        <v>45.621666666666663</v>
      </c>
      <c r="E11451">
        <v>-0.56478281622911686</v>
      </c>
    </row>
    <row r="11452" spans="1:5" x14ac:dyDescent="0.25">
      <c r="A11452">
        <v>45.625</v>
      </c>
      <c r="B11452">
        <v>-0.23232259347653142</v>
      </c>
      <c r="D11452">
        <v>45.625</v>
      </c>
      <c r="E11452">
        <v>-0.56484248210023869</v>
      </c>
    </row>
    <row r="11453" spans="1:5" x14ac:dyDescent="0.25">
      <c r="A11453">
        <v>45.628749999999997</v>
      </c>
      <c r="B11453">
        <v>-0.23250556881463802</v>
      </c>
      <c r="D11453">
        <v>45.628749999999997</v>
      </c>
      <c r="E11453">
        <v>-0.56495425616547323</v>
      </c>
    </row>
    <row r="11454" spans="1:5" x14ac:dyDescent="0.25">
      <c r="A11454">
        <v>45.632083333333334</v>
      </c>
      <c r="B11454">
        <v>-0.23262848050914875</v>
      </c>
      <c r="D11454">
        <v>45.632083333333334</v>
      </c>
      <c r="E11454">
        <v>-0.56503341288782816</v>
      </c>
    </row>
    <row r="11455" spans="1:5" x14ac:dyDescent="0.25">
      <c r="A11455">
        <v>45.635416666666664</v>
      </c>
      <c r="B11455">
        <v>-0.23269530628480509</v>
      </c>
      <c r="D11455">
        <v>45.635416666666664</v>
      </c>
      <c r="E11455">
        <v>-0.56506722354813044</v>
      </c>
    </row>
    <row r="11456" spans="1:5" x14ac:dyDescent="0.25">
      <c r="A11456">
        <v>45.639166666666668</v>
      </c>
      <c r="B11456">
        <v>-0.23272076372315037</v>
      </c>
      <c r="D11456">
        <v>45.639166666666668</v>
      </c>
      <c r="E11456">
        <v>-0.56503023070803493</v>
      </c>
    </row>
    <row r="11457" spans="1:5" x14ac:dyDescent="0.25">
      <c r="A11457">
        <v>45.642499999999998</v>
      </c>
      <c r="B11457">
        <v>-0.23273985680190928</v>
      </c>
      <c r="D11457">
        <v>45.642499999999998</v>
      </c>
      <c r="E11457">
        <v>-0.56482736674622114</v>
      </c>
    </row>
    <row r="11458" spans="1:5" x14ac:dyDescent="0.25">
      <c r="A11458">
        <v>45.645833333333329</v>
      </c>
      <c r="B11458">
        <v>-0.23280708035003975</v>
      </c>
      <c r="D11458">
        <v>45.645833333333329</v>
      </c>
      <c r="E11458">
        <v>-0.56478480509148765</v>
      </c>
    </row>
    <row r="11459" spans="1:5" x14ac:dyDescent="0.25">
      <c r="A11459">
        <v>45.649583333333332</v>
      </c>
      <c r="B11459">
        <v>-0.23296062052505967</v>
      </c>
      <c r="D11459">
        <v>45.649583333333332</v>
      </c>
      <c r="E11459">
        <v>-0.56488385043754974</v>
      </c>
    </row>
    <row r="11460" spans="1:5" x14ac:dyDescent="0.25">
      <c r="A11460">
        <v>45.652916666666663</v>
      </c>
      <c r="B11460">
        <v>-0.23314359586316624</v>
      </c>
      <c r="D11460">
        <v>45.652916666666663</v>
      </c>
      <c r="E11460">
        <v>-0.56495624502784403</v>
      </c>
    </row>
    <row r="11461" spans="1:5" x14ac:dyDescent="0.25">
      <c r="A11461">
        <v>45.65625</v>
      </c>
      <c r="B11461">
        <v>-0.23328480509148766</v>
      </c>
      <c r="D11461">
        <v>45.65625</v>
      </c>
      <c r="E11461">
        <v>-0.56500119331742238</v>
      </c>
    </row>
    <row r="11462" spans="1:5" x14ac:dyDescent="0.25">
      <c r="A11462">
        <v>45.66</v>
      </c>
      <c r="B11462">
        <v>-0.23337947494033412</v>
      </c>
      <c r="D11462">
        <v>45.66</v>
      </c>
      <c r="E11462">
        <v>-0.56499482895783615</v>
      </c>
    </row>
    <row r="11463" spans="1:5" x14ac:dyDescent="0.25">
      <c r="A11463">
        <v>45.663333333333334</v>
      </c>
      <c r="B11463">
        <v>-0.23340572792362768</v>
      </c>
      <c r="D11463">
        <v>45.663333333333334</v>
      </c>
      <c r="E11463">
        <v>-0.56487231503579949</v>
      </c>
    </row>
    <row r="11464" spans="1:5" x14ac:dyDescent="0.25">
      <c r="A11464">
        <v>45.666666666666664</v>
      </c>
      <c r="B11464">
        <v>-0.23349960222752586</v>
      </c>
      <c r="D11464">
        <v>45.666666666666664</v>
      </c>
      <c r="E11464">
        <v>-0.56486793953858383</v>
      </c>
    </row>
    <row r="11465" spans="1:5" x14ac:dyDescent="0.25">
      <c r="A11465">
        <v>45.670416666666668</v>
      </c>
      <c r="B11465">
        <v>-0.23363922036595067</v>
      </c>
      <c r="D11465">
        <v>45.670416666666668</v>
      </c>
      <c r="E11465">
        <v>-0.56494669848846457</v>
      </c>
    </row>
    <row r="11466" spans="1:5" x14ac:dyDescent="0.25">
      <c r="A11466">
        <v>45.673749999999998</v>
      </c>
      <c r="B11466">
        <v>-0.2338277645186953</v>
      </c>
      <c r="D11466">
        <v>45.673749999999998</v>
      </c>
      <c r="E11466">
        <v>-0.56504176610978518</v>
      </c>
    </row>
    <row r="11467" spans="1:5" x14ac:dyDescent="0.25">
      <c r="A11467">
        <v>45.677083333333329</v>
      </c>
      <c r="B11467">
        <v>-0.23395783611774065</v>
      </c>
      <c r="D11467">
        <v>45.677083333333329</v>
      </c>
      <c r="E11467">
        <v>-0.56503420843277641</v>
      </c>
    </row>
    <row r="11468" spans="1:5" x14ac:dyDescent="0.25">
      <c r="A11468">
        <v>45.680833333333332</v>
      </c>
      <c r="B11468">
        <v>-0.23404614160700077</v>
      </c>
      <c r="D11468">
        <v>45.680833333333332</v>
      </c>
      <c r="E11468">
        <v>-0.56500198886237063</v>
      </c>
    </row>
    <row r="11469" spans="1:5" x14ac:dyDescent="0.25">
      <c r="A11469">
        <v>45.684166666666663</v>
      </c>
      <c r="B11469">
        <v>-0.23403023070803503</v>
      </c>
      <c r="D11469">
        <v>45.684166666666663</v>
      </c>
      <c r="E11469">
        <v>-0.56489021479713597</v>
      </c>
    </row>
    <row r="11470" spans="1:5" x14ac:dyDescent="0.25">
      <c r="A11470">
        <v>45.6875</v>
      </c>
      <c r="B11470">
        <v>-0.23402028639618139</v>
      </c>
      <c r="D11470">
        <v>45.6875</v>
      </c>
      <c r="E11470">
        <v>-0.56476690533015106</v>
      </c>
    </row>
    <row r="11471" spans="1:5" x14ac:dyDescent="0.25">
      <c r="A11471">
        <v>45.691249999999997</v>
      </c>
      <c r="B11471">
        <v>-0.23407239459029436</v>
      </c>
      <c r="D11471">
        <v>45.691249999999997</v>
      </c>
      <c r="E11471">
        <v>-0.56471917263325366</v>
      </c>
    </row>
    <row r="11472" spans="1:5" x14ac:dyDescent="0.25">
      <c r="A11472">
        <v>45.694583333333334</v>
      </c>
      <c r="B11472">
        <v>-0.23416905330151155</v>
      </c>
      <c r="D11472">
        <v>45.694583333333334</v>
      </c>
      <c r="E11472">
        <v>-0.56475417661097849</v>
      </c>
    </row>
    <row r="11473" spans="1:5" x14ac:dyDescent="0.25">
      <c r="A11473">
        <v>45.697916666666664</v>
      </c>
      <c r="B11473">
        <v>-0.23426849642004777</v>
      </c>
      <c r="D11473">
        <v>45.697916666666664</v>
      </c>
      <c r="E11473">
        <v>-0.56484168655529032</v>
      </c>
    </row>
    <row r="11474" spans="1:5" x14ac:dyDescent="0.25">
      <c r="A11474">
        <v>45.701666666666668</v>
      </c>
      <c r="B11474">
        <v>-0.23435361972951471</v>
      </c>
      <c r="D11474">
        <v>45.701666666666668</v>
      </c>
      <c r="E11474">
        <v>-0.56488385043754974</v>
      </c>
    </row>
    <row r="11475" spans="1:5" x14ac:dyDescent="0.25">
      <c r="A11475">
        <v>45.704999999999998</v>
      </c>
      <c r="B11475">
        <v>-0.234384645982498</v>
      </c>
      <c r="D11475">
        <v>45.704999999999998</v>
      </c>
      <c r="E11475">
        <v>-0.56488902147971354</v>
      </c>
    </row>
    <row r="11476" spans="1:5" x14ac:dyDescent="0.25">
      <c r="A11476">
        <v>45.708333333333329</v>
      </c>
      <c r="B11476">
        <v>-0.23440930787589498</v>
      </c>
      <c r="D11476">
        <v>45.708333333333329</v>
      </c>
      <c r="E11476">
        <v>-0.56479435163086711</v>
      </c>
    </row>
    <row r="11477" spans="1:5" x14ac:dyDescent="0.25">
      <c r="A11477">
        <v>45.712083333333332</v>
      </c>
      <c r="B11477">
        <v>-0.23450994431185362</v>
      </c>
      <c r="D11477">
        <v>45.712083333333332</v>
      </c>
      <c r="E11477">
        <v>-0.56476650755767688</v>
      </c>
    </row>
    <row r="11478" spans="1:5" x14ac:dyDescent="0.25">
      <c r="A11478">
        <v>45.715416666666663</v>
      </c>
      <c r="B11478">
        <v>-0.23464876690533015</v>
      </c>
      <c r="D11478">
        <v>45.715416666666663</v>
      </c>
      <c r="E11478">
        <v>-0.56480230708034995</v>
      </c>
    </row>
    <row r="11479" spans="1:5" x14ac:dyDescent="0.25">
      <c r="A11479">
        <v>45.71875</v>
      </c>
      <c r="B11479">
        <v>-0.23479474940334127</v>
      </c>
      <c r="D11479">
        <v>45.71875</v>
      </c>
      <c r="E11479">
        <v>-0.56490135242641204</v>
      </c>
    </row>
    <row r="11480" spans="1:5" x14ac:dyDescent="0.25">
      <c r="A11480">
        <v>45.722499999999997</v>
      </c>
      <c r="B11480">
        <v>-0.23490334128878282</v>
      </c>
      <c r="D11480">
        <v>45.722499999999997</v>
      </c>
      <c r="E11480">
        <v>-0.56498050914876685</v>
      </c>
    </row>
    <row r="11481" spans="1:5" x14ac:dyDescent="0.25">
      <c r="A11481">
        <v>45.725833333333334</v>
      </c>
      <c r="B11481">
        <v>-0.2349494828957836</v>
      </c>
      <c r="D11481">
        <v>45.725833333333334</v>
      </c>
      <c r="E11481">
        <v>-0.56496897374701671</v>
      </c>
    </row>
    <row r="11482" spans="1:5" x14ac:dyDescent="0.25">
      <c r="A11482">
        <v>45.729166666666664</v>
      </c>
      <c r="B11482">
        <v>-0.23493436754176611</v>
      </c>
      <c r="D11482">
        <v>45.729166666666664</v>
      </c>
      <c r="E11482">
        <v>-0.56486634844868733</v>
      </c>
    </row>
    <row r="11483" spans="1:5" x14ac:dyDescent="0.25">
      <c r="A11483">
        <v>45.732916666666668</v>
      </c>
      <c r="B11483">
        <v>-0.23498766905330154</v>
      </c>
      <c r="D11483">
        <v>45.732916666666668</v>
      </c>
      <c r="E11483">
        <v>-0.56477844073190131</v>
      </c>
    </row>
    <row r="11484" spans="1:5" x14ac:dyDescent="0.25">
      <c r="A11484">
        <v>45.736249999999998</v>
      </c>
      <c r="B11484">
        <v>-0.2351038186157518</v>
      </c>
      <c r="D11484">
        <v>45.736249999999998</v>
      </c>
      <c r="E11484">
        <v>-0.56478719172633252</v>
      </c>
    </row>
    <row r="11485" spans="1:5" x14ac:dyDescent="0.25">
      <c r="A11485">
        <v>45.739583333333329</v>
      </c>
      <c r="B11485">
        <v>-0.23517342879872716</v>
      </c>
      <c r="D11485">
        <v>45.739583333333329</v>
      </c>
      <c r="E11485">
        <v>-0.56483850437549721</v>
      </c>
    </row>
    <row r="11486" spans="1:5" x14ac:dyDescent="0.25">
      <c r="A11486">
        <v>45.743333333333332</v>
      </c>
      <c r="B11486">
        <v>-0.2352096260938743</v>
      </c>
      <c r="D11486">
        <v>45.743333333333332</v>
      </c>
      <c r="E11486">
        <v>-0.5649498806682578</v>
      </c>
    </row>
    <row r="11487" spans="1:5" x14ac:dyDescent="0.25">
      <c r="A11487">
        <v>45.746666666666663</v>
      </c>
      <c r="B11487">
        <v>-0.2351849642004773</v>
      </c>
      <c r="D11487">
        <v>45.746666666666663</v>
      </c>
      <c r="E11487">
        <v>-0.56497215592680983</v>
      </c>
    </row>
    <row r="11488" spans="1:5" x14ac:dyDescent="0.25">
      <c r="A11488">
        <v>45.75</v>
      </c>
      <c r="B11488">
        <v>-0.2351038186157518</v>
      </c>
      <c r="D11488">
        <v>45.75</v>
      </c>
      <c r="E11488">
        <v>-0.56489538583929988</v>
      </c>
    </row>
    <row r="11489" spans="1:5" x14ac:dyDescent="0.25">
      <c r="A11489">
        <v>45.753749999999997</v>
      </c>
      <c r="B11489">
        <v>-0.23504574383452664</v>
      </c>
      <c r="D11489">
        <v>45.753749999999997</v>
      </c>
      <c r="E11489">
        <v>-0.56478639618138415</v>
      </c>
    </row>
    <row r="11490" spans="1:5" x14ac:dyDescent="0.25">
      <c r="A11490">
        <v>45.757083333333334</v>
      </c>
      <c r="B11490">
        <v>-0.2350712012728719</v>
      </c>
      <c r="D11490">
        <v>45.757083333333334</v>
      </c>
      <c r="E11490">
        <v>-0.56483412887828166</v>
      </c>
    </row>
    <row r="11491" spans="1:5" x14ac:dyDescent="0.25">
      <c r="A11491">
        <v>45.760416666666664</v>
      </c>
      <c r="B11491">
        <v>-0.23513325377883851</v>
      </c>
      <c r="D11491">
        <v>45.760416666666664</v>
      </c>
      <c r="E11491">
        <v>-0.56491288782816229</v>
      </c>
    </row>
    <row r="11492" spans="1:5" x14ac:dyDescent="0.25">
      <c r="A11492">
        <v>45.764166666666668</v>
      </c>
      <c r="B11492">
        <v>-0.23515393794749403</v>
      </c>
      <c r="D11492">
        <v>45.764166666666668</v>
      </c>
      <c r="E11492">
        <v>-0.56501471758154331</v>
      </c>
    </row>
    <row r="11493" spans="1:5" x14ac:dyDescent="0.25">
      <c r="A11493">
        <v>45.767499999999998</v>
      </c>
      <c r="B11493">
        <v>-0.23511575178997615</v>
      </c>
      <c r="D11493">
        <v>45.767499999999998</v>
      </c>
      <c r="E11493">
        <v>-0.56511097852028636</v>
      </c>
    </row>
    <row r="11494" spans="1:5" x14ac:dyDescent="0.25">
      <c r="A11494">
        <v>45.770833333333329</v>
      </c>
      <c r="B11494">
        <v>-0.23504653937947495</v>
      </c>
      <c r="D11494">
        <v>45.770833333333329</v>
      </c>
      <c r="E11494">
        <v>-0.56504813046937152</v>
      </c>
    </row>
    <row r="11495" spans="1:5" x14ac:dyDescent="0.25">
      <c r="A11495">
        <v>45.774583333333332</v>
      </c>
      <c r="B11495">
        <v>-0.23496698488464596</v>
      </c>
      <c r="D11495">
        <v>45.774583333333332</v>
      </c>
      <c r="E11495">
        <v>-0.5648949880668257</v>
      </c>
    </row>
    <row r="11496" spans="1:5" x14ac:dyDescent="0.25">
      <c r="A11496">
        <v>45.777916666666663</v>
      </c>
      <c r="B11496">
        <v>-0.23499403341288783</v>
      </c>
      <c r="D11496">
        <v>45.777916666666663</v>
      </c>
      <c r="E11496">
        <v>-0.56481225139220359</v>
      </c>
    </row>
    <row r="11497" spans="1:5" x14ac:dyDescent="0.25">
      <c r="A11497">
        <v>45.78125</v>
      </c>
      <c r="B11497">
        <v>-0.23512291169451077</v>
      </c>
      <c r="D11497">
        <v>45.78125</v>
      </c>
      <c r="E11497">
        <v>-0.5648826571201272</v>
      </c>
    </row>
    <row r="11498" spans="1:5" x14ac:dyDescent="0.25">
      <c r="A11498">
        <v>45.784999999999997</v>
      </c>
      <c r="B11498">
        <v>-0.23530708035003978</v>
      </c>
      <c r="D11498">
        <v>45.784999999999997</v>
      </c>
      <c r="E11498">
        <v>-0.56492362768496418</v>
      </c>
    </row>
    <row r="11499" spans="1:5" x14ac:dyDescent="0.25">
      <c r="A11499">
        <v>45.788333333333334</v>
      </c>
      <c r="B11499">
        <v>-0.2354653937947494</v>
      </c>
      <c r="D11499">
        <v>45.788333333333334</v>
      </c>
      <c r="E11499">
        <v>-0.56499403341288779</v>
      </c>
    </row>
    <row r="11500" spans="1:5" x14ac:dyDescent="0.25">
      <c r="A11500">
        <v>45.791666666666664</v>
      </c>
      <c r="B11500">
        <v>-0.23553619729514719</v>
      </c>
      <c r="D11500">
        <v>45.791666666666664</v>
      </c>
      <c r="E11500">
        <v>-0.56506205250596653</v>
      </c>
    </row>
    <row r="11501" spans="1:5" x14ac:dyDescent="0.25">
      <c r="A11501">
        <v>45.795416666666668</v>
      </c>
      <c r="B11501">
        <v>-0.23557080350039777</v>
      </c>
      <c r="D11501">
        <v>45.795416666666668</v>
      </c>
      <c r="E11501">
        <v>-0.56503102625298329</v>
      </c>
    </row>
    <row r="11502" spans="1:5" x14ac:dyDescent="0.25">
      <c r="A11502">
        <v>45.798749999999998</v>
      </c>
      <c r="B11502">
        <v>-0.23556006364359586</v>
      </c>
      <c r="D11502">
        <v>45.798749999999998</v>
      </c>
      <c r="E11502">
        <v>-0.56494351630867135</v>
      </c>
    </row>
    <row r="11503" spans="1:5" x14ac:dyDescent="0.25">
      <c r="A11503">
        <v>45.802083333333329</v>
      </c>
      <c r="B11503">
        <v>-0.23562092283214001</v>
      </c>
      <c r="D11503">
        <v>45.802083333333329</v>
      </c>
      <c r="E11503">
        <v>-0.56493834526650755</v>
      </c>
    </row>
    <row r="11504" spans="1:5" x14ac:dyDescent="0.25">
      <c r="A11504">
        <v>45.805833333333332</v>
      </c>
      <c r="B11504">
        <v>-0.23576332537788386</v>
      </c>
      <c r="D11504">
        <v>45.805833333333332</v>
      </c>
      <c r="E11504">
        <v>-0.5650095465393794</v>
      </c>
    </row>
    <row r="11505" spans="1:5" x14ac:dyDescent="0.25">
      <c r="A11505">
        <v>45.809166666666663</v>
      </c>
      <c r="B11505">
        <v>-0.23594431185361972</v>
      </c>
      <c r="D11505">
        <v>45.809166666666663</v>
      </c>
      <c r="E11505">
        <v>-0.56506284805091489</v>
      </c>
    </row>
    <row r="11506" spans="1:5" x14ac:dyDescent="0.25">
      <c r="A11506">
        <v>45.8125</v>
      </c>
      <c r="B11506">
        <v>-0.23602824184566429</v>
      </c>
      <c r="D11506">
        <v>45.8125</v>
      </c>
      <c r="E11506">
        <v>-0.56513842482100229</v>
      </c>
    </row>
    <row r="11507" spans="1:5" x14ac:dyDescent="0.25">
      <c r="A11507">
        <v>45.816249999999997</v>
      </c>
      <c r="B11507">
        <v>-0.23602108194112967</v>
      </c>
      <c r="D11507">
        <v>45.816249999999997</v>
      </c>
      <c r="E11507">
        <v>-0.56520286396181374</v>
      </c>
    </row>
    <row r="11508" spans="1:5" x14ac:dyDescent="0.25">
      <c r="A11508">
        <v>45.819583333333334</v>
      </c>
      <c r="B11508">
        <v>-0.235997215592681</v>
      </c>
      <c r="D11508">
        <v>45.819583333333334</v>
      </c>
      <c r="E11508">
        <v>-0.56514200477326959</v>
      </c>
    </row>
    <row r="11509" spans="1:5" x14ac:dyDescent="0.25">
      <c r="A11509">
        <v>45.822916666666664</v>
      </c>
      <c r="B11509">
        <v>-0.23595743834526653</v>
      </c>
      <c r="D11509">
        <v>45.822916666666664</v>
      </c>
      <c r="E11509">
        <v>-0.56508750994431178</v>
      </c>
    </row>
    <row r="11510" spans="1:5" x14ac:dyDescent="0.25">
      <c r="A11510">
        <v>45.826666666666668</v>
      </c>
      <c r="B11510">
        <v>-0.23601034208432778</v>
      </c>
      <c r="D11510">
        <v>45.826666666666668</v>
      </c>
      <c r="E11510">
        <v>-0.56513882259347648</v>
      </c>
    </row>
    <row r="11511" spans="1:5" x14ac:dyDescent="0.25">
      <c r="A11511">
        <v>45.83</v>
      </c>
      <c r="B11511">
        <v>-0.23614200477326969</v>
      </c>
      <c r="D11511">
        <v>45.83</v>
      </c>
      <c r="E11511">
        <v>-0.56518297533810657</v>
      </c>
    </row>
    <row r="11512" spans="1:5" x14ac:dyDescent="0.25">
      <c r="A11512">
        <v>45.833333333333329</v>
      </c>
      <c r="B11512">
        <v>-0.23628162291169452</v>
      </c>
      <c r="D11512">
        <v>45.833333333333329</v>
      </c>
      <c r="E11512">
        <v>-0.56521638822593467</v>
      </c>
    </row>
    <row r="11513" spans="1:5" x14ac:dyDescent="0.25">
      <c r="A11513">
        <v>45.837083333333332</v>
      </c>
      <c r="B11513">
        <v>-0.23636157517899761</v>
      </c>
      <c r="D11513">
        <v>45.837083333333332</v>
      </c>
      <c r="E11513">
        <v>-0.56533810660302308</v>
      </c>
    </row>
    <row r="11514" spans="1:5" x14ac:dyDescent="0.25">
      <c r="A11514">
        <v>45.840416666666663</v>
      </c>
      <c r="B11514">
        <v>-0.23638027048528243</v>
      </c>
      <c r="D11514">
        <v>45.840416666666663</v>
      </c>
      <c r="E11514">
        <v>-0.56535918854415268</v>
      </c>
    </row>
    <row r="11515" spans="1:5" x14ac:dyDescent="0.25">
      <c r="A11515">
        <v>45.84375</v>
      </c>
      <c r="B11515">
        <v>-0.23637669053301508</v>
      </c>
      <c r="D11515">
        <v>45.84375</v>
      </c>
      <c r="E11515">
        <v>-0.56528957836117733</v>
      </c>
    </row>
    <row r="11516" spans="1:5" x14ac:dyDescent="0.25">
      <c r="A11516">
        <v>45.847499999999997</v>
      </c>
      <c r="B11516">
        <v>-0.23648050914876689</v>
      </c>
      <c r="D11516">
        <v>45.847499999999997</v>
      </c>
      <c r="E11516">
        <v>-0.56532617342879865</v>
      </c>
    </row>
    <row r="11517" spans="1:5" x14ac:dyDescent="0.25">
      <c r="A11517">
        <v>45.850833333333334</v>
      </c>
      <c r="B11517">
        <v>-0.23668257756563243</v>
      </c>
      <c r="D11517">
        <v>45.850833333333334</v>
      </c>
      <c r="E11517">
        <v>-0.56543754972155924</v>
      </c>
    </row>
    <row r="11518" spans="1:5" x14ac:dyDescent="0.25">
      <c r="A11518">
        <v>45.854166666666664</v>
      </c>
      <c r="B11518">
        <v>-0.23682975338106599</v>
      </c>
      <c r="D11518">
        <v>45.854166666666664</v>
      </c>
      <c r="E11518">
        <v>-0.56551392203659501</v>
      </c>
    </row>
    <row r="11519" spans="1:5" x14ac:dyDescent="0.25">
      <c r="A11519">
        <v>45.857916666666668</v>
      </c>
      <c r="B11519">
        <v>-0.23695186953062847</v>
      </c>
      <c r="D11519">
        <v>45.857916666666668</v>
      </c>
      <c r="E11519">
        <v>-0.56560978520286387</v>
      </c>
    </row>
    <row r="11520" spans="1:5" x14ac:dyDescent="0.25">
      <c r="A11520">
        <v>45.861249999999998</v>
      </c>
      <c r="B11520">
        <v>-0.23699761336515512</v>
      </c>
      <c r="D11520">
        <v>45.861249999999998</v>
      </c>
      <c r="E11520">
        <v>-0.56563206046141601</v>
      </c>
    </row>
    <row r="11521" spans="1:5" x14ac:dyDescent="0.25">
      <c r="A11521">
        <v>45.864583333333329</v>
      </c>
      <c r="B11521">
        <v>-0.23694232299124901</v>
      </c>
      <c r="D11521">
        <v>45.864583333333329</v>
      </c>
      <c r="E11521">
        <v>-0.56557279236276847</v>
      </c>
    </row>
    <row r="11522" spans="1:5" x14ac:dyDescent="0.25">
      <c r="A11522">
        <v>45.868333333333332</v>
      </c>
      <c r="B11522">
        <v>-0.23689538583929992</v>
      </c>
      <c r="D11522">
        <v>45.868333333333332</v>
      </c>
      <c r="E11522">
        <v>-0.56540334128878278</v>
      </c>
    </row>
    <row r="11523" spans="1:5" x14ac:dyDescent="0.25">
      <c r="A11523">
        <v>45.871666666666663</v>
      </c>
      <c r="B11523">
        <v>-0.23688743038981699</v>
      </c>
      <c r="D11523">
        <v>45.871666666666663</v>
      </c>
      <c r="E11523">
        <v>-0.56537987271280821</v>
      </c>
    </row>
    <row r="11524" spans="1:5" x14ac:dyDescent="0.25">
      <c r="A11524">
        <v>45.875</v>
      </c>
      <c r="B11524">
        <v>-0.23689737470167063</v>
      </c>
      <c r="D11524">
        <v>45.875</v>
      </c>
      <c r="E11524">
        <v>-0.56537629276054091</v>
      </c>
    </row>
    <row r="11525" spans="1:5" x14ac:dyDescent="0.25">
      <c r="A11525">
        <v>45.878749999999997</v>
      </c>
      <c r="B11525">
        <v>-0.23693078758949881</v>
      </c>
      <c r="D11525">
        <v>45.878749999999997</v>
      </c>
      <c r="E11525">
        <v>-0.56542322991248994</v>
      </c>
    </row>
    <row r="11526" spans="1:5" x14ac:dyDescent="0.25">
      <c r="A11526">
        <v>45.882083333333334</v>
      </c>
      <c r="B11526">
        <v>-0.23690135242641208</v>
      </c>
      <c r="D11526">
        <v>45.882083333333334</v>
      </c>
      <c r="E11526">
        <v>-0.56548090692124098</v>
      </c>
    </row>
    <row r="11527" spans="1:5" x14ac:dyDescent="0.25">
      <c r="A11527">
        <v>45.885416666666664</v>
      </c>
      <c r="B11527">
        <v>-0.23684805091487665</v>
      </c>
      <c r="D11527">
        <v>45.885416666666664</v>
      </c>
      <c r="E11527">
        <v>-0.56547295147175813</v>
      </c>
    </row>
    <row r="11528" spans="1:5" x14ac:dyDescent="0.25">
      <c r="A11528">
        <v>45.889166666666668</v>
      </c>
      <c r="B11528">
        <v>-0.23676650755767703</v>
      </c>
      <c r="D11528">
        <v>45.889166666666668</v>
      </c>
      <c r="E11528">
        <v>-0.56543317422434358</v>
      </c>
    </row>
    <row r="11529" spans="1:5" x14ac:dyDescent="0.25">
      <c r="A11529">
        <v>45.892499999999998</v>
      </c>
      <c r="B11529">
        <v>-0.23673150357995226</v>
      </c>
      <c r="D11529">
        <v>45.892499999999998</v>
      </c>
      <c r="E11529">
        <v>-0.56537151949085118</v>
      </c>
    </row>
    <row r="11530" spans="1:5" x14ac:dyDescent="0.25">
      <c r="A11530">
        <v>45.895833333333329</v>
      </c>
      <c r="B11530">
        <v>-0.23678560063643594</v>
      </c>
      <c r="D11530">
        <v>45.895833333333329</v>
      </c>
      <c r="E11530">
        <v>-0.56544948289578356</v>
      </c>
    </row>
    <row r="11531" spans="1:5" x14ac:dyDescent="0.25">
      <c r="A11531">
        <v>45.899583333333332</v>
      </c>
      <c r="B11531">
        <v>-0.23687589498806683</v>
      </c>
      <c r="D11531">
        <v>45.899583333333332</v>
      </c>
      <c r="E11531">
        <v>-0.56546499602227518</v>
      </c>
    </row>
    <row r="11532" spans="1:5" x14ac:dyDescent="0.25">
      <c r="A11532">
        <v>45.902916666666663</v>
      </c>
      <c r="B11532">
        <v>-0.23692203659506761</v>
      </c>
      <c r="D11532">
        <v>45.902916666666663</v>
      </c>
      <c r="E11532">
        <v>-0.56546420047732693</v>
      </c>
    </row>
    <row r="11533" spans="1:5" x14ac:dyDescent="0.25">
      <c r="A11533">
        <v>45.90625</v>
      </c>
      <c r="B11533">
        <v>-0.23688265712012727</v>
      </c>
      <c r="D11533">
        <v>45.90625</v>
      </c>
      <c r="E11533">
        <v>-0.56541129673826562</v>
      </c>
    </row>
    <row r="11534" spans="1:5" x14ac:dyDescent="0.25">
      <c r="A11534">
        <v>45.91</v>
      </c>
      <c r="B11534">
        <v>-0.23684128878281621</v>
      </c>
      <c r="D11534">
        <v>45.91</v>
      </c>
      <c r="E11534">
        <v>-0.56528361177406516</v>
      </c>
    </row>
    <row r="11535" spans="1:5" x14ac:dyDescent="0.25">
      <c r="A11535">
        <v>45.913333333333334</v>
      </c>
      <c r="B11535">
        <v>-0.236851630867144</v>
      </c>
      <c r="D11535">
        <v>45.913333333333334</v>
      </c>
      <c r="E11535">
        <v>-0.56521400159108981</v>
      </c>
    </row>
    <row r="11536" spans="1:5" x14ac:dyDescent="0.25">
      <c r="A11536">
        <v>45.916666666666664</v>
      </c>
      <c r="B11536">
        <v>-0.23689976133651552</v>
      </c>
      <c r="D11536">
        <v>45.916666666666664</v>
      </c>
      <c r="E11536">
        <v>-0.56524463007159897</v>
      </c>
    </row>
    <row r="11537" spans="1:5" x14ac:dyDescent="0.25">
      <c r="A11537">
        <v>45.920416666666668</v>
      </c>
      <c r="B11537">
        <v>-0.23695226730310262</v>
      </c>
      <c r="D11537">
        <v>45.920416666666668</v>
      </c>
      <c r="E11537">
        <v>-0.56528758949880664</v>
      </c>
    </row>
    <row r="11538" spans="1:5" x14ac:dyDescent="0.25">
      <c r="A11538">
        <v>45.923749999999998</v>
      </c>
      <c r="B11538">
        <v>-0.23699045346062053</v>
      </c>
      <c r="D11538">
        <v>45.923749999999998</v>
      </c>
      <c r="E11538">
        <v>-0.56526014319809059</v>
      </c>
    </row>
    <row r="11539" spans="1:5" x14ac:dyDescent="0.25">
      <c r="A11539">
        <v>45.927083333333329</v>
      </c>
      <c r="B11539">
        <v>-0.23700357995226728</v>
      </c>
      <c r="D11539">
        <v>45.927083333333329</v>
      </c>
      <c r="E11539">
        <v>-0.56516706443914078</v>
      </c>
    </row>
    <row r="11540" spans="1:5" x14ac:dyDescent="0.25">
      <c r="A11540">
        <v>45.930833333333332</v>
      </c>
      <c r="B11540">
        <v>-0.23696658711217186</v>
      </c>
      <c r="D11540">
        <v>45.930833333333332</v>
      </c>
      <c r="E11540">
        <v>-0.56512092283213999</v>
      </c>
    </row>
    <row r="11541" spans="1:5" x14ac:dyDescent="0.25">
      <c r="A11541">
        <v>45.934166666666663</v>
      </c>
      <c r="B11541">
        <v>-0.23694073190135242</v>
      </c>
      <c r="D11541">
        <v>45.934166666666663</v>
      </c>
      <c r="E11541">
        <v>-0.56505449482895775</v>
      </c>
    </row>
    <row r="11542" spans="1:5" x14ac:dyDescent="0.25">
      <c r="A11542">
        <v>45.9375</v>
      </c>
      <c r="B11542">
        <v>-0.23699005568814635</v>
      </c>
      <c r="D11542">
        <v>45.9375</v>
      </c>
      <c r="E11542">
        <v>-0.56515552903739064</v>
      </c>
    </row>
    <row r="11543" spans="1:5" x14ac:dyDescent="0.25">
      <c r="A11543">
        <v>45.941249999999997</v>
      </c>
      <c r="B11543">
        <v>-0.23709427207637235</v>
      </c>
      <c r="D11543">
        <v>45.941249999999997</v>
      </c>
      <c r="E11543">
        <v>-0.56520525059665871</v>
      </c>
    </row>
    <row r="11544" spans="1:5" x14ac:dyDescent="0.25">
      <c r="A11544">
        <v>45.944583333333334</v>
      </c>
      <c r="B11544">
        <v>-0.23721280827366747</v>
      </c>
      <c r="D11544">
        <v>45.944583333333334</v>
      </c>
      <c r="E11544">
        <v>-0.56520167064439142</v>
      </c>
    </row>
    <row r="11545" spans="1:5" x14ac:dyDescent="0.25">
      <c r="A11545">
        <v>45.947916666666664</v>
      </c>
      <c r="B11545">
        <v>-0.2373019093078759</v>
      </c>
      <c r="D11545">
        <v>45.947916666666664</v>
      </c>
      <c r="E11545">
        <v>-0.56519053301511535</v>
      </c>
    </row>
    <row r="11546" spans="1:5" x14ac:dyDescent="0.25">
      <c r="A11546">
        <v>45.951666666666668</v>
      </c>
      <c r="B11546">
        <v>-0.23730548926014317</v>
      </c>
      <c r="D11546">
        <v>45.951666666666668</v>
      </c>
      <c r="E11546">
        <v>-0.56510421638822583</v>
      </c>
    </row>
    <row r="11547" spans="1:5" x14ac:dyDescent="0.25">
      <c r="A11547">
        <v>45.954999999999998</v>
      </c>
      <c r="B11547">
        <v>-0.23736077963404933</v>
      </c>
      <c r="D11547">
        <v>45.954999999999998</v>
      </c>
      <c r="E11547">
        <v>-0.56511416070007958</v>
      </c>
    </row>
    <row r="11548" spans="1:5" x14ac:dyDescent="0.25">
      <c r="A11548">
        <v>45.958333333333329</v>
      </c>
      <c r="B11548">
        <v>-0.23747812251392203</v>
      </c>
      <c r="D11548">
        <v>45.958333333333329</v>
      </c>
      <c r="E11548">
        <v>-0.565239061256961</v>
      </c>
    </row>
    <row r="11549" spans="1:5" x14ac:dyDescent="0.25">
      <c r="A11549">
        <v>45.962083333333332</v>
      </c>
      <c r="B11549">
        <v>-0.23753182179793156</v>
      </c>
      <c r="D11549">
        <v>45.962083333333332</v>
      </c>
      <c r="E11549">
        <v>-0.56533174224343674</v>
      </c>
    </row>
    <row r="11550" spans="1:5" x14ac:dyDescent="0.25">
      <c r="A11550">
        <v>45.965416666666663</v>
      </c>
      <c r="B11550">
        <v>-0.23753500397772476</v>
      </c>
      <c r="D11550">
        <v>45.965416666666663</v>
      </c>
      <c r="E11550">
        <v>-0.56537708830548916</v>
      </c>
    </row>
    <row r="11551" spans="1:5" x14ac:dyDescent="0.25">
      <c r="A11551">
        <v>45.96875</v>
      </c>
      <c r="B11551">
        <v>-0.23753182179793156</v>
      </c>
      <c r="D11551">
        <v>45.96875</v>
      </c>
      <c r="E11551">
        <v>-0.5654311853619729</v>
      </c>
    </row>
    <row r="11552" spans="1:5" x14ac:dyDescent="0.25">
      <c r="A11552">
        <v>45.972499999999997</v>
      </c>
      <c r="B11552">
        <v>-0.23745385839299918</v>
      </c>
      <c r="D11552">
        <v>45.972499999999997</v>
      </c>
      <c r="E11552">
        <v>-0.56532378679395379</v>
      </c>
    </row>
    <row r="11553" spans="1:5" x14ac:dyDescent="0.25">
      <c r="A11553">
        <v>45.975833333333334</v>
      </c>
      <c r="B11553">
        <v>-0.23736555290373904</v>
      </c>
      <c r="D11553">
        <v>45.975833333333334</v>
      </c>
      <c r="E11553">
        <v>-0.56523389021479709</v>
      </c>
    </row>
    <row r="11554" spans="1:5" x14ac:dyDescent="0.25">
      <c r="A11554">
        <v>45.979166666666664</v>
      </c>
      <c r="B11554">
        <v>-0.23734645982498009</v>
      </c>
      <c r="D11554">
        <v>45.979166666666664</v>
      </c>
      <c r="E11554">
        <v>-0.56521917263325372</v>
      </c>
    </row>
    <row r="11555" spans="1:5" x14ac:dyDescent="0.25">
      <c r="A11555">
        <v>45.982916666666668</v>
      </c>
      <c r="B11555">
        <v>-0.23742362768496419</v>
      </c>
      <c r="D11555">
        <v>45.982916666666668</v>
      </c>
      <c r="E11555">
        <v>-0.56528957836117733</v>
      </c>
    </row>
    <row r="11556" spans="1:5" x14ac:dyDescent="0.25">
      <c r="A11556">
        <v>45.986249999999998</v>
      </c>
      <c r="B11556">
        <v>-0.23756205250596657</v>
      </c>
      <c r="D11556">
        <v>45.986249999999998</v>
      </c>
      <c r="E11556">
        <v>-0.56535879077167861</v>
      </c>
    </row>
    <row r="11557" spans="1:5" x14ac:dyDescent="0.25">
      <c r="A11557">
        <v>45.989583333333329</v>
      </c>
      <c r="B11557">
        <v>-0.23768894192521875</v>
      </c>
      <c r="D11557">
        <v>45.989583333333329</v>
      </c>
      <c r="E11557">
        <v>-0.56542521877486074</v>
      </c>
    </row>
    <row r="11558" spans="1:5" x14ac:dyDescent="0.25">
      <c r="A11558">
        <v>45.993333333333332</v>
      </c>
      <c r="B11558">
        <v>-0.23776014319809069</v>
      </c>
      <c r="D11558">
        <v>45.993333333333332</v>
      </c>
      <c r="E11558">
        <v>-0.56538583929992048</v>
      </c>
    </row>
    <row r="11559" spans="1:5" x14ac:dyDescent="0.25">
      <c r="A11559">
        <v>45.996666666666663</v>
      </c>
      <c r="B11559">
        <v>-0.23777963404932378</v>
      </c>
      <c r="D11559">
        <v>45.996666666666663</v>
      </c>
      <c r="E11559">
        <v>-0.56530509148766905</v>
      </c>
    </row>
    <row r="11560" spans="1:5" x14ac:dyDescent="0.25">
      <c r="A11560">
        <v>46</v>
      </c>
      <c r="B11560">
        <v>-0.23783452665075577</v>
      </c>
      <c r="D11560">
        <v>46</v>
      </c>
      <c r="E11560">
        <v>-0.56531066030230703</v>
      </c>
    </row>
    <row r="11561" spans="1:5" x14ac:dyDescent="0.25">
      <c r="A11561">
        <v>46.003749999999997</v>
      </c>
      <c r="B11561">
        <v>-0.23795942720763721</v>
      </c>
      <c r="D11561">
        <v>46.003749999999997</v>
      </c>
      <c r="E11561">
        <v>-0.56533850437549715</v>
      </c>
    </row>
    <row r="11562" spans="1:5" x14ac:dyDescent="0.25">
      <c r="A11562">
        <v>46.007083333333334</v>
      </c>
      <c r="B11562">
        <v>-0.23810381861575181</v>
      </c>
      <c r="D11562">
        <v>46.007083333333334</v>
      </c>
      <c r="E11562">
        <v>-0.56542322991248994</v>
      </c>
    </row>
    <row r="11563" spans="1:5" x14ac:dyDescent="0.25">
      <c r="A11563">
        <v>46.010416666666664</v>
      </c>
      <c r="B11563">
        <v>-0.23821479713603816</v>
      </c>
      <c r="D11563">
        <v>46.010416666666664</v>
      </c>
      <c r="E11563">
        <v>-0.56553023070803499</v>
      </c>
    </row>
    <row r="11564" spans="1:5" x14ac:dyDescent="0.25">
      <c r="A11564">
        <v>46.014166666666668</v>
      </c>
      <c r="B11564">
        <v>-0.23826849642004772</v>
      </c>
      <c r="D11564">
        <v>46.014166666666668</v>
      </c>
      <c r="E11564">
        <v>-0.56553540175019879</v>
      </c>
    </row>
    <row r="11565" spans="1:5" x14ac:dyDescent="0.25">
      <c r="A11565">
        <v>46.017499999999998</v>
      </c>
      <c r="B11565">
        <v>-0.23827048528241845</v>
      </c>
      <c r="D11565">
        <v>46.017499999999998</v>
      </c>
      <c r="E11565">
        <v>-0.56542680986475724</v>
      </c>
    </row>
    <row r="11566" spans="1:5" x14ac:dyDescent="0.25">
      <c r="A11566">
        <v>46.020833333333329</v>
      </c>
      <c r="B11566">
        <v>-0.23825139220365948</v>
      </c>
      <c r="D11566">
        <v>46.020833333333329</v>
      </c>
      <c r="E11566">
        <v>-0.5653058870326173</v>
      </c>
    </row>
    <row r="11567" spans="1:5" x14ac:dyDescent="0.25">
      <c r="A11567">
        <v>46.024583333333332</v>
      </c>
      <c r="B11567">
        <v>-0.23830350039777248</v>
      </c>
      <c r="D11567">
        <v>46.024583333333332</v>
      </c>
      <c r="E11567">
        <v>-0.56528798727128082</v>
      </c>
    </row>
    <row r="11568" spans="1:5" x14ac:dyDescent="0.25">
      <c r="A11568">
        <v>46.027916666666663</v>
      </c>
      <c r="B11568">
        <v>-0.23842482100238666</v>
      </c>
      <c r="D11568">
        <v>46.027916666666663</v>
      </c>
      <c r="E11568">
        <v>-0.56532458233890215</v>
      </c>
    </row>
    <row r="11569" spans="1:5" x14ac:dyDescent="0.25">
      <c r="A11569">
        <v>46.03125</v>
      </c>
      <c r="B11569">
        <v>-0.23855011933174222</v>
      </c>
      <c r="D11569">
        <v>46.03125</v>
      </c>
      <c r="E11569">
        <v>-0.56536038186157511</v>
      </c>
    </row>
    <row r="11570" spans="1:5" x14ac:dyDescent="0.25">
      <c r="A11570">
        <v>46.034999999999997</v>
      </c>
      <c r="B11570">
        <v>-0.23863762927605409</v>
      </c>
      <c r="D11570">
        <v>46.034999999999997</v>
      </c>
      <c r="E11570">
        <v>-0.56542919649960222</v>
      </c>
    </row>
    <row r="11571" spans="1:5" x14ac:dyDescent="0.25">
      <c r="A11571">
        <v>46.038333333333334</v>
      </c>
      <c r="B11571">
        <v>-0.23865354017501988</v>
      </c>
      <c r="D11571">
        <v>46.038333333333334</v>
      </c>
      <c r="E11571">
        <v>-0.56546340493237868</v>
      </c>
    </row>
    <row r="11572" spans="1:5" x14ac:dyDescent="0.25">
      <c r="A11572">
        <v>46.041666666666664</v>
      </c>
      <c r="B11572">
        <v>-0.2386197295147176</v>
      </c>
      <c r="D11572">
        <v>46.041666666666664</v>
      </c>
      <c r="E11572">
        <v>-0.56540055688146373</v>
      </c>
    </row>
    <row r="11573" spans="1:5" x14ac:dyDescent="0.25">
      <c r="A11573">
        <v>46.045416666666668</v>
      </c>
      <c r="B11573">
        <v>-0.23858432776451871</v>
      </c>
      <c r="D11573">
        <v>46.045416666666668</v>
      </c>
      <c r="E11573">
        <v>-0.56536913285600632</v>
      </c>
    </row>
    <row r="11574" spans="1:5" x14ac:dyDescent="0.25">
      <c r="A11574">
        <v>46.048749999999998</v>
      </c>
      <c r="B11574">
        <v>-0.23861893396976927</v>
      </c>
      <c r="D11574">
        <v>46.048749999999998</v>
      </c>
      <c r="E11574">
        <v>-0.56541845664280022</v>
      </c>
    </row>
    <row r="11575" spans="1:5" x14ac:dyDescent="0.25">
      <c r="A11575">
        <v>46.052083333333329</v>
      </c>
      <c r="B11575">
        <v>-0.2387175815433572</v>
      </c>
      <c r="D11575">
        <v>46.052083333333329</v>
      </c>
      <c r="E11575">
        <v>-0.56546579156722354</v>
      </c>
    </row>
    <row r="11576" spans="1:5" x14ac:dyDescent="0.25">
      <c r="A11576">
        <v>46.055833333333332</v>
      </c>
      <c r="B11576">
        <v>-0.23883253778838504</v>
      </c>
      <c r="D11576">
        <v>46.055833333333332</v>
      </c>
      <c r="E11576">
        <v>-0.56552903739061255</v>
      </c>
    </row>
    <row r="11577" spans="1:5" x14ac:dyDescent="0.25">
      <c r="A11577">
        <v>46.059166666666663</v>
      </c>
      <c r="B11577">
        <v>-0.23892800318217977</v>
      </c>
      <c r="D11577">
        <v>46.059166666666663</v>
      </c>
      <c r="E11577">
        <v>-0.56559148766905332</v>
      </c>
    </row>
    <row r="11578" spans="1:5" x14ac:dyDescent="0.25">
      <c r="A11578">
        <v>46.0625</v>
      </c>
      <c r="B11578">
        <v>-0.23897971360381864</v>
      </c>
      <c r="D11578">
        <v>46.0625</v>
      </c>
      <c r="E11578">
        <v>-0.56556245027844065</v>
      </c>
    </row>
    <row r="11579" spans="1:5" x14ac:dyDescent="0.25">
      <c r="A11579">
        <v>46.066249999999997</v>
      </c>
      <c r="B11579">
        <v>-0.23900039777247414</v>
      </c>
      <c r="D11579">
        <v>46.066249999999997</v>
      </c>
      <c r="E11579">
        <v>-0.56554733492442311</v>
      </c>
    </row>
    <row r="11580" spans="1:5" x14ac:dyDescent="0.25">
      <c r="A11580">
        <v>46.069583333333334</v>
      </c>
      <c r="B11580">
        <v>-0.23906006364359583</v>
      </c>
      <c r="D11580">
        <v>46.069583333333334</v>
      </c>
      <c r="E11580">
        <v>-0.56562450278440735</v>
      </c>
    </row>
    <row r="11581" spans="1:5" x14ac:dyDescent="0.25">
      <c r="A11581">
        <v>46.072916666666664</v>
      </c>
      <c r="B11581">
        <v>-0.23915592680986475</v>
      </c>
      <c r="D11581">
        <v>46.072916666666664</v>
      </c>
      <c r="E11581">
        <v>-0.56576610978520281</v>
      </c>
    </row>
    <row r="11582" spans="1:5" x14ac:dyDescent="0.25">
      <c r="A11582">
        <v>46.076666666666668</v>
      </c>
      <c r="B11582">
        <v>-0.2392744630071599</v>
      </c>
      <c r="D11582">
        <v>46.076666666666668</v>
      </c>
      <c r="E11582">
        <v>-0.56588345266507556</v>
      </c>
    </row>
    <row r="11583" spans="1:5" x14ac:dyDescent="0.25">
      <c r="A11583">
        <v>46.08</v>
      </c>
      <c r="B11583">
        <v>-0.23935361972951472</v>
      </c>
      <c r="D11583">
        <v>46.08</v>
      </c>
      <c r="E11583">
        <v>-0.56595823389021471</v>
      </c>
    </row>
    <row r="11584" spans="1:5" x14ac:dyDescent="0.25">
      <c r="A11584">
        <v>46.083333333333329</v>
      </c>
      <c r="B11584">
        <v>-0.23938623707239459</v>
      </c>
      <c r="D11584">
        <v>46.083333333333329</v>
      </c>
      <c r="E11584">
        <v>-0.56594272076372309</v>
      </c>
    </row>
    <row r="11585" spans="1:5" x14ac:dyDescent="0.25">
      <c r="A11585">
        <v>46.087083333333332</v>
      </c>
      <c r="B11585">
        <v>-0.23944550517104218</v>
      </c>
      <c r="D11585">
        <v>46.087083333333332</v>
      </c>
      <c r="E11585">
        <v>-0.56587828162291165</v>
      </c>
    </row>
    <row r="11586" spans="1:5" x14ac:dyDescent="0.25">
      <c r="A11586">
        <v>46.090416666666663</v>
      </c>
      <c r="B11586">
        <v>-0.23957995226730311</v>
      </c>
      <c r="D11586">
        <v>46.090416666666663</v>
      </c>
      <c r="E11586">
        <v>-0.56600198886237063</v>
      </c>
    </row>
    <row r="11587" spans="1:5" x14ac:dyDescent="0.25">
      <c r="A11587">
        <v>46.09375</v>
      </c>
      <c r="B11587">
        <v>-0.23974980111376293</v>
      </c>
      <c r="D11587">
        <v>46.09375</v>
      </c>
      <c r="E11587">
        <v>-0.56623468575974545</v>
      </c>
    </row>
    <row r="11588" spans="1:5" x14ac:dyDescent="0.25">
      <c r="A11588">
        <v>46.097499999999997</v>
      </c>
      <c r="B11588">
        <v>-0.23988782816229115</v>
      </c>
      <c r="D11588">
        <v>46.097499999999997</v>
      </c>
      <c r="E11588">
        <v>-0.56640135242641199</v>
      </c>
    </row>
    <row r="11589" spans="1:5" x14ac:dyDescent="0.25">
      <c r="A11589">
        <v>46.100833333333334</v>
      </c>
      <c r="B11589">
        <v>-0.23994948289578361</v>
      </c>
      <c r="D11589">
        <v>46.100833333333334</v>
      </c>
      <c r="E11589">
        <v>-0.56647016706443909</v>
      </c>
    </row>
    <row r="11590" spans="1:5" x14ac:dyDescent="0.25">
      <c r="A11590">
        <v>46.104166666666664</v>
      </c>
      <c r="B11590">
        <v>-0.23995385839299921</v>
      </c>
      <c r="D11590">
        <v>46.104166666666664</v>
      </c>
      <c r="E11590">
        <v>-0.5664029435163086</v>
      </c>
    </row>
    <row r="11591" spans="1:5" x14ac:dyDescent="0.25">
      <c r="A11591">
        <v>46.107916666666668</v>
      </c>
      <c r="B11591">
        <v>-0.24002068416865552</v>
      </c>
      <c r="D11591">
        <v>46.107916666666668</v>
      </c>
      <c r="E11591">
        <v>-0.56640692124105008</v>
      </c>
    </row>
    <row r="11592" spans="1:5" x14ac:dyDescent="0.25">
      <c r="A11592">
        <v>46.111249999999998</v>
      </c>
      <c r="B11592">
        <v>-0.24013444709626094</v>
      </c>
      <c r="D11592">
        <v>46.111249999999998</v>
      </c>
      <c r="E11592">
        <v>-0.56661734287987264</v>
      </c>
    </row>
    <row r="11593" spans="1:5" x14ac:dyDescent="0.25">
      <c r="A11593">
        <v>46.114583333333329</v>
      </c>
      <c r="B11593">
        <v>-0.24024184566428003</v>
      </c>
      <c r="D11593">
        <v>46.114583333333329</v>
      </c>
      <c r="E11593">
        <v>-0.56684685759745423</v>
      </c>
    </row>
    <row r="11594" spans="1:5" x14ac:dyDescent="0.25">
      <c r="A11594">
        <v>46.118333333333332</v>
      </c>
      <c r="B11594">
        <v>-0.24020246618933969</v>
      </c>
      <c r="D11594">
        <v>46.118333333333332</v>
      </c>
      <c r="E11594">
        <v>-0.56694073190135241</v>
      </c>
    </row>
    <row r="11595" spans="1:5" x14ac:dyDescent="0.25">
      <c r="A11595">
        <v>46.121666666666663</v>
      </c>
      <c r="B11595">
        <v>-0.24009824980111377</v>
      </c>
      <c r="D11595">
        <v>46.121666666666663</v>
      </c>
      <c r="E11595">
        <v>-0.56691288782816218</v>
      </c>
    </row>
    <row r="11596" spans="1:5" x14ac:dyDescent="0.25">
      <c r="A11596">
        <v>46.125</v>
      </c>
      <c r="B11596">
        <v>-0.24</v>
      </c>
      <c r="D11596">
        <v>46.125</v>
      </c>
      <c r="E11596">
        <v>-0.56682537788385035</v>
      </c>
    </row>
    <row r="11597" spans="1:5" x14ac:dyDescent="0.25">
      <c r="A11597">
        <v>46.128749999999997</v>
      </c>
      <c r="B11597">
        <v>-0.23994590294351631</v>
      </c>
      <c r="D11597">
        <v>46.128749999999997</v>
      </c>
      <c r="E11597">
        <v>-0.56701551312649157</v>
      </c>
    </row>
    <row r="11598" spans="1:5" x14ac:dyDescent="0.25">
      <c r="A11598">
        <v>46.132083333333334</v>
      </c>
      <c r="B11598">
        <v>-0.23993754972155923</v>
      </c>
      <c r="D11598">
        <v>46.132083333333334</v>
      </c>
      <c r="E11598">
        <v>-0.56728281622911692</v>
      </c>
    </row>
    <row r="11599" spans="1:5" x14ac:dyDescent="0.25">
      <c r="A11599">
        <v>46.135416666666664</v>
      </c>
      <c r="B11599">
        <v>-0.23988782816229115</v>
      </c>
      <c r="D11599">
        <v>46.135416666666664</v>
      </c>
      <c r="E11599">
        <v>-0.56745584725536991</v>
      </c>
    </row>
    <row r="11600" spans="1:5" x14ac:dyDescent="0.25">
      <c r="A11600">
        <v>46.139166666666668</v>
      </c>
      <c r="B11600">
        <v>-0.23977724741447892</v>
      </c>
      <c r="D11600">
        <v>46.139166666666668</v>
      </c>
      <c r="E11600">
        <v>-0.56749562450278435</v>
      </c>
    </row>
    <row r="11601" spans="1:5" x14ac:dyDescent="0.25">
      <c r="A11601">
        <v>46.142499999999998</v>
      </c>
      <c r="B11601">
        <v>-0.23967104216388224</v>
      </c>
      <c r="D11601">
        <v>46.142499999999998</v>
      </c>
      <c r="E11601">
        <v>-0.56742163882259344</v>
      </c>
    </row>
    <row r="11602" spans="1:5" x14ac:dyDescent="0.25">
      <c r="A11602">
        <v>46.145833333333329</v>
      </c>
      <c r="B11602">
        <v>-0.23958910103420844</v>
      </c>
      <c r="D11602">
        <v>46.145833333333329</v>
      </c>
      <c r="E11602">
        <v>-0.5674928400954653</v>
      </c>
    </row>
    <row r="11603" spans="1:5" x14ac:dyDescent="0.25">
      <c r="A11603">
        <v>46.149583333333332</v>
      </c>
      <c r="B11603">
        <v>-0.23956284805091488</v>
      </c>
      <c r="D11603">
        <v>46.149583333333332</v>
      </c>
      <c r="E11603">
        <v>-0.56772513922036594</v>
      </c>
    </row>
    <row r="11604" spans="1:5" x14ac:dyDescent="0.25">
      <c r="A11604">
        <v>46.152916666666663</v>
      </c>
      <c r="B11604">
        <v>-0.23950397772474144</v>
      </c>
      <c r="D11604">
        <v>46.152916666666663</v>
      </c>
      <c r="E11604">
        <v>-0.56793754972155919</v>
      </c>
    </row>
    <row r="11605" spans="1:5" x14ac:dyDescent="0.25">
      <c r="A11605">
        <v>46.15625</v>
      </c>
      <c r="B11605">
        <v>-0.23939856801909309</v>
      </c>
      <c r="D11605">
        <v>46.15625</v>
      </c>
      <c r="E11605">
        <v>-0.56804773269689735</v>
      </c>
    </row>
    <row r="11606" spans="1:5" x14ac:dyDescent="0.25">
      <c r="A11606">
        <v>46.16</v>
      </c>
      <c r="B11606">
        <v>-0.23927923627684966</v>
      </c>
      <c r="D11606">
        <v>46.16</v>
      </c>
      <c r="E11606">
        <v>-0.56803301511535398</v>
      </c>
    </row>
    <row r="11607" spans="1:5" x14ac:dyDescent="0.25">
      <c r="A11607">
        <v>46.163333333333334</v>
      </c>
      <c r="B11607">
        <v>-0.23917780429594271</v>
      </c>
      <c r="D11607">
        <v>46.163333333333334</v>
      </c>
      <c r="E11607">
        <v>-0.56802147971360384</v>
      </c>
    </row>
    <row r="11608" spans="1:5" x14ac:dyDescent="0.25">
      <c r="A11608">
        <v>46.166666666666664</v>
      </c>
      <c r="B11608">
        <v>-0.23913404932378679</v>
      </c>
      <c r="D11608">
        <v>46.166666666666664</v>
      </c>
      <c r="E11608">
        <v>-0.56822633253778831</v>
      </c>
    </row>
    <row r="11609" spans="1:5" x14ac:dyDescent="0.25">
      <c r="A11609">
        <v>46.170416666666668</v>
      </c>
      <c r="B11609">
        <v>-0.23908750994431183</v>
      </c>
      <c r="D11609">
        <v>46.170416666666668</v>
      </c>
      <c r="E11609">
        <v>-0.56840015910898956</v>
      </c>
    </row>
    <row r="11610" spans="1:5" x14ac:dyDescent="0.25">
      <c r="A11610">
        <v>46.173749999999998</v>
      </c>
      <c r="B11610">
        <v>-0.23899085123309469</v>
      </c>
      <c r="D11610">
        <v>46.173749999999998</v>
      </c>
      <c r="E11610">
        <v>-0.56849045346062055</v>
      </c>
    </row>
    <row r="11611" spans="1:5" x14ac:dyDescent="0.25">
      <c r="A11611">
        <v>46.177083333333329</v>
      </c>
      <c r="B11611">
        <v>-0.23884049323786793</v>
      </c>
      <c r="D11611">
        <v>46.177083333333329</v>
      </c>
      <c r="E11611">
        <v>-0.56857120127287186</v>
      </c>
    </row>
    <row r="11612" spans="1:5" x14ac:dyDescent="0.25">
      <c r="A11612">
        <v>46.180833333333332</v>
      </c>
      <c r="B11612">
        <v>-0.2387494033412888</v>
      </c>
      <c r="D11612">
        <v>46.180833333333332</v>
      </c>
      <c r="E11612">
        <v>-0.56856841686555293</v>
      </c>
    </row>
    <row r="11613" spans="1:5" x14ac:dyDescent="0.25">
      <c r="A11613">
        <v>46.184166666666663</v>
      </c>
      <c r="B11613">
        <v>-0.23869331742243435</v>
      </c>
      <c r="D11613">
        <v>46.184166666666663</v>
      </c>
      <c r="E11613">
        <v>-0.56867263325377881</v>
      </c>
    </row>
    <row r="11614" spans="1:5" x14ac:dyDescent="0.25">
      <c r="A11614">
        <v>46.1875</v>
      </c>
      <c r="B11614">
        <v>-0.2386396181384248</v>
      </c>
      <c r="D11614">
        <v>46.1875</v>
      </c>
      <c r="E11614">
        <v>-0.56883054892601426</v>
      </c>
    </row>
    <row r="11615" spans="1:5" x14ac:dyDescent="0.25">
      <c r="A11615">
        <v>46.191249999999997</v>
      </c>
      <c r="B11615">
        <v>-0.23853699284009547</v>
      </c>
      <c r="D11615">
        <v>46.191249999999997</v>
      </c>
      <c r="E11615">
        <v>-0.56891686555290366</v>
      </c>
    </row>
    <row r="11616" spans="1:5" x14ac:dyDescent="0.25">
      <c r="A11616">
        <v>46.194583333333334</v>
      </c>
      <c r="B11616">
        <v>-0.23838822593476533</v>
      </c>
      <c r="D11616">
        <v>46.194583333333334</v>
      </c>
      <c r="E11616">
        <v>-0.56885958631662681</v>
      </c>
    </row>
    <row r="11617" spans="1:5" x14ac:dyDescent="0.25">
      <c r="A11617">
        <v>46.197916666666664</v>
      </c>
      <c r="B11617">
        <v>-0.23823150357995226</v>
      </c>
      <c r="D11617">
        <v>46.197916666666664</v>
      </c>
      <c r="E11617">
        <v>-0.56874582338902147</v>
      </c>
    </row>
    <row r="11618" spans="1:5" x14ac:dyDescent="0.25">
      <c r="A11618">
        <v>46.201666666666668</v>
      </c>
      <c r="B11618">
        <v>-0.23814160700079556</v>
      </c>
      <c r="D11618">
        <v>46.201666666666668</v>
      </c>
      <c r="E11618">
        <v>-0.56891050119331732</v>
      </c>
    </row>
    <row r="11619" spans="1:5" x14ac:dyDescent="0.25">
      <c r="A11619">
        <v>46.204999999999998</v>
      </c>
      <c r="B11619">
        <v>-0.23806722354813048</v>
      </c>
      <c r="D11619">
        <v>46.204999999999998</v>
      </c>
      <c r="E11619">
        <v>-0.56914120922832134</v>
      </c>
    </row>
    <row r="11620" spans="1:5" x14ac:dyDescent="0.25">
      <c r="A11620">
        <v>46.208333333333329</v>
      </c>
      <c r="B11620">
        <v>-0.23795107398568016</v>
      </c>
      <c r="D11620">
        <v>46.208333333333329</v>
      </c>
      <c r="E11620">
        <v>-0.56925417661097844</v>
      </c>
    </row>
    <row r="11621" spans="1:5" x14ac:dyDescent="0.25">
      <c r="A11621">
        <v>46.212083333333332</v>
      </c>
      <c r="B11621">
        <v>-0.23780628480509147</v>
      </c>
      <c r="D11621">
        <v>46.212083333333332</v>
      </c>
      <c r="E11621">
        <v>-0.56919769291964994</v>
      </c>
    </row>
    <row r="11622" spans="1:5" x14ac:dyDescent="0.25">
      <c r="A11622">
        <v>46.215416666666663</v>
      </c>
      <c r="B11622">
        <v>-0.23772036595067622</v>
      </c>
      <c r="D11622">
        <v>46.215416666666663</v>
      </c>
      <c r="E11622">
        <v>-0.56907716785998408</v>
      </c>
    </row>
    <row r="11623" spans="1:5" x14ac:dyDescent="0.25">
      <c r="A11623">
        <v>46.21875</v>
      </c>
      <c r="B11623">
        <v>-0.23769928400954654</v>
      </c>
      <c r="D11623">
        <v>46.21875</v>
      </c>
      <c r="E11623">
        <v>-0.56902505966587102</v>
      </c>
    </row>
    <row r="11624" spans="1:5" x14ac:dyDescent="0.25">
      <c r="A11624">
        <v>46.222499999999997</v>
      </c>
      <c r="B11624">
        <v>-0.23773389021479713</v>
      </c>
      <c r="D11624">
        <v>46.222499999999997</v>
      </c>
      <c r="E11624">
        <v>-0.56910182975338097</v>
      </c>
    </row>
    <row r="11625" spans="1:5" x14ac:dyDescent="0.25">
      <c r="A11625">
        <v>46.225833333333334</v>
      </c>
      <c r="B11625">
        <v>-0.23767899761336514</v>
      </c>
      <c r="D11625">
        <v>46.225833333333334</v>
      </c>
      <c r="E11625">
        <v>-0.56932696897374702</v>
      </c>
    </row>
    <row r="11626" spans="1:5" x14ac:dyDescent="0.25">
      <c r="A11626">
        <v>46.229166666666664</v>
      </c>
      <c r="B11626">
        <v>-0.23753301511535402</v>
      </c>
      <c r="D11626">
        <v>46.229166666666664</v>
      </c>
      <c r="E11626">
        <v>-0.56932378679395379</v>
      </c>
    </row>
    <row r="11627" spans="1:5" x14ac:dyDescent="0.25">
      <c r="A11627">
        <v>46.232916666666668</v>
      </c>
      <c r="B11627">
        <v>-0.23735123309466985</v>
      </c>
      <c r="D11627">
        <v>46.232916666666668</v>
      </c>
      <c r="E11627">
        <v>-0.56927486077963407</v>
      </c>
    </row>
    <row r="11628" spans="1:5" x14ac:dyDescent="0.25">
      <c r="A11628">
        <v>46.236249999999998</v>
      </c>
      <c r="B11628">
        <v>-0.23722673031026253</v>
      </c>
      <c r="D11628">
        <v>46.236249999999998</v>
      </c>
      <c r="E11628">
        <v>-0.5691789976133651</v>
      </c>
    </row>
    <row r="11629" spans="1:5" x14ac:dyDescent="0.25">
      <c r="A11629">
        <v>46.239583333333329</v>
      </c>
      <c r="B11629">
        <v>-0.23712728719172632</v>
      </c>
      <c r="D11629">
        <v>46.239583333333329</v>
      </c>
      <c r="E11629">
        <v>-0.56941288782816224</v>
      </c>
    </row>
    <row r="11630" spans="1:5" x14ac:dyDescent="0.25">
      <c r="A11630">
        <v>46.243333333333332</v>
      </c>
      <c r="B11630">
        <v>-0.23700795544948289</v>
      </c>
      <c r="D11630">
        <v>46.243333333333332</v>
      </c>
      <c r="E11630">
        <v>-0.56960501193317414</v>
      </c>
    </row>
    <row r="11631" spans="1:5" x14ac:dyDescent="0.25">
      <c r="A11631">
        <v>46.246666666666663</v>
      </c>
      <c r="B11631">
        <v>-0.23683054892601432</v>
      </c>
      <c r="D11631">
        <v>46.246666666666663</v>
      </c>
      <c r="E11631">
        <v>-0.56967780429594272</v>
      </c>
    </row>
    <row r="11632" spans="1:5" x14ac:dyDescent="0.25">
      <c r="A11632">
        <v>46.25</v>
      </c>
      <c r="B11632">
        <v>-0.23662132060461416</v>
      </c>
      <c r="D11632">
        <v>46.25</v>
      </c>
      <c r="E11632">
        <v>-0.56953579952267297</v>
      </c>
    </row>
    <row r="11633" spans="1:5" x14ac:dyDescent="0.25">
      <c r="A11633">
        <v>46.253749999999997</v>
      </c>
      <c r="B11633">
        <v>-0.2364733492442323</v>
      </c>
      <c r="D11633">
        <v>46.253749999999997</v>
      </c>
      <c r="E11633">
        <v>-0.56941328560063642</v>
      </c>
    </row>
    <row r="11634" spans="1:5" x14ac:dyDescent="0.25">
      <c r="A11634">
        <v>46.257083333333334</v>
      </c>
      <c r="B11634">
        <v>-0.23632895783611774</v>
      </c>
      <c r="D11634">
        <v>46.257083333333334</v>
      </c>
      <c r="E11634">
        <v>-0.56969291964996016</v>
      </c>
    </row>
    <row r="11635" spans="1:5" x14ac:dyDescent="0.25">
      <c r="A11635">
        <v>46.260416666666664</v>
      </c>
      <c r="B11635">
        <v>-0.23616189339697694</v>
      </c>
      <c r="D11635">
        <v>46.260416666666664</v>
      </c>
      <c r="E11635">
        <v>-0.56971320604614162</v>
      </c>
    </row>
    <row r="11636" spans="1:5" x14ac:dyDescent="0.25">
      <c r="A11636">
        <v>46.264166666666668</v>
      </c>
      <c r="B11636">
        <v>-0.23595346062052505</v>
      </c>
      <c r="D11636">
        <v>46.264166666666668</v>
      </c>
      <c r="E11636">
        <v>-0.5695811455847255</v>
      </c>
    </row>
    <row r="11637" spans="1:5" x14ac:dyDescent="0.25">
      <c r="A11637">
        <v>46.267499999999998</v>
      </c>
      <c r="B11637">
        <v>-0.23580787589498808</v>
      </c>
      <c r="D11637">
        <v>46.267499999999998</v>
      </c>
      <c r="E11637">
        <v>-0.56929037390612569</v>
      </c>
    </row>
    <row r="11638" spans="1:5" x14ac:dyDescent="0.25">
      <c r="A11638">
        <v>46.270833333333329</v>
      </c>
      <c r="B11638">
        <v>-0.23571280827366745</v>
      </c>
      <c r="D11638">
        <v>46.270833333333329</v>
      </c>
      <c r="E11638">
        <v>-0.56946738265712005</v>
      </c>
    </row>
    <row r="11639" spans="1:5" x14ac:dyDescent="0.25">
      <c r="A11639">
        <v>46.274583333333332</v>
      </c>
      <c r="B11639">
        <v>-0.23560023866348445</v>
      </c>
      <c r="D11639">
        <v>46.274583333333332</v>
      </c>
      <c r="E11639">
        <v>-0.5697346857597454</v>
      </c>
    </row>
    <row r="11640" spans="1:5" x14ac:dyDescent="0.25">
      <c r="A11640">
        <v>46.277916666666663</v>
      </c>
      <c r="B11640">
        <v>-0.23544709626093874</v>
      </c>
      <c r="D11640">
        <v>46.277916666666663</v>
      </c>
      <c r="E11640">
        <v>-0.56980469371519482</v>
      </c>
    </row>
    <row r="11641" spans="1:5" x14ac:dyDescent="0.25">
      <c r="A11641">
        <v>46.28125</v>
      </c>
      <c r="B11641">
        <v>-0.23527326968973747</v>
      </c>
      <c r="D11641">
        <v>46.28125</v>
      </c>
      <c r="E11641">
        <v>-0.56975457438345267</v>
      </c>
    </row>
    <row r="11642" spans="1:5" x14ac:dyDescent="0.25">
      <c r="A11642">
        <v>46.284999999999997</v>
      </c>
      <c r="B11642">
        <v>-0.23511058074781224</v>
      </c>
      <c r="D11642">
        <v>46.284999999999997</v>
      </c>
      <c r="E11642">
        <v>-0.56966229116945111</v>
      </c>
    </row>
    <row r="11643" spans="1:5" x14ac:dyDescent="0.25">
      <c r="A11643">
        <v>46.288333333333334</v>
      </c>
      <c r="B11643">
        <v>-0.23505051710421637</v>
      </c>
      <c r="D11643">
        <v>46.288333333333334</v>
      </c>
      <c r="E11643">
        <v>-0.56979156722354807</v>
      </c>
    </row>
    <row r="11644" spans="1:5" x14ac:dyDescent="0.25">
      <c r="A11644">
        <v>46.291666666666664</v>
      </c>
      <c r="B11644">
        <v>-0.23491249005568815</v>
      </c>
      <c r="D11644">
        <v>46.291666666666664</v>
      </c>
      <c r="E11644">
        <v>-0.56997215592680983</v>
      </c>
    </row>
    <row r="11645" spans="1:5" x14ac:dyDescent="0.25">
      <c r="A11645">
        <v>46.295416666666668</v>
      </c>
      <c r="B11645">
        <v>-0.23474463007159907</v>
      </c>
      <c r="D11645">
        <v>46.295416666666668</v>
      </c>
      <c r="E11645">
        <v>-0.57000914876690523</v>
      </c>
    </row>
    <row r="11646" spans="1:5" x14ac:dyDescent="0.25">
      <c r="A11646">
        <v>46.298749999999998</v>
      </c>
      <c r="B11646">
        <v>-0.23452028639618139</v>
      </c>
      <c r="D11646">
        <v>46.298749999999998</v>
      </c>
      <c r="E11646">
        <v>-0.56986634844868722</v>
      </c>
    </row>
    <row r="11647" spans="1:5" x14ac:dyDescent="0.25">
      <c r="A11647">
        <v>46.302083333333329</v>
      </c>
      <c r="B11647">
        <v>-0.23434844868735083</v>
      </c>
      <c r="D11647">
        <v>46.302083333333329</v>
      </c>
      <c r="E11647">
        <v>-0.5694769291964995</v>
      </c>
    </row>
    <row r="11648" spans="1:5" x14ac:dyDescent="0.25">
      <c r="A11648">
        <v>46.305833333333332</v>
      </c>
      <c r="B11648">
        <v>-0.23423587907716786</v>
      </c>
      <c r="D11648">
        <v>46.305833333333332</v>
      </c>
      <c r="E11648">
        <v>-0.56969013524264112</v>
      </c>
    </row>
    <row r="11649" spans="1:5" x14ac:dyDescent="0.25">
      <c r="A11649">
        <v>46.309166666666663</v>
      </c>
      <c r="B11649">
        <v>-0.23414200477326969</v>
      </c>
      <c r="D11649">
        <v>46.309166666666663</v>
      </c>
      <c r="E11649">
        <v>-0.57005011933174221</v>
      </c>
    </row>
    <row r="11650" spans="1:5" x14ac:dyDescent="0.25">
      <c r="A11650">
        <v>46.3125</v>
      </c>
      <c r="B11650">
        <v>-0.23402227525855213</v>
      </c>
      <c r="D11650">
        <v>46.3125</v>
      </c>
      <c r="E11650">
        <v>-0.5701984884645982</v>
      </c>
    </row>
    <row r="11651" spans="1:5" x14ac:dyDescent="0.25">
      <c r="A11651">
        <v>46.316249999999997</v>
      </c>
      <c r="B11651">
        <v>-0.23382577565632456</v>
      </c>
      <c r="D11651">
        <v>46.316249999999997</v>
      </c>
      <c r="E11651">
        <v>-0.57014797136038187</v>
      </c>
    </row>
    <row r="11652" spans="1:5" x14ac:dyDescent="0.25">
      <c r="A11652">
        <v>46.319583333333334</v>
      </c>
      <c r="B11652">
        <v>-0.23358114558472554</v>
      </c>
      <c r="D11652">
        <v>46.319583333333334</v>
      </c>
      <c r="E11652">
        <v>-0.56984844868735074</v>
      </c>
    </row>
    <row r="11653" spans="1:5" x14ac:dyDescent="0.25">
      <c r="A11653">
        <v>46.322916666666664</v>
      </c>
      <c r="B11653">
        <v>-0.23343277645186952</v>
      </c>
      <c r="D11653">
        <v>46.322916666666664</v>
      </c>
      <c r="E11653">
        <v>-0.5700043754972155</v>
      </c>
    </row>
    <row r="11654" spans="1:5" x14ac:dyDescent="0.25">
      <c r="A11654">
        <v>46.326666666666668</v>
      </c>
      <c r="B11654">
        <v>-0.23332816229116946</v>
      </c>
      <c r="D11654">
        <v>46.326666666666668</v>
      </c>
      <c r="E11654">
        <v>-0.57036356404136823</v>
      </c>
    </row>
    <row r="11655" spans="1:5" x14ac:dyDescent="0.25">
      <c r="A11655">
        <v>46.33</v>
      </c>
      <c r="B11655">
        <v>-0.23323070803500395</v>
      </c>
      <c r="D11655">
        <v>46.33</v>
      </c>
      <c r="E11655">
        <v>-0.57048727128082732</v>
      </c>
    </row>
    <row r="11656" spans="1:5" x14ac:dyDescent="0.25">
      <c r="A11656">
        <v>46.333333333333329</v>
      </c>
      <c r="B11656">
        <v>-0.23307080350039777</v>
      </c>
      <c r="D11656">
        <v>46.333333333333329</v>
      </c>
      <c r="E11656">
        <v>-0.57034765314240254</v>
      </c>
    </row>
    <row r="11657" spans="1:5" x14ac:dyDescent="0.25">
      <c r="A11657">
        <v>46.337083333333332</v>
      </c>
      <c r="B11657">
        <v>-0.23294351630867144</v>
      </c>
      <c r="D11657">
        <v>46.337083333333332</v>
      </c>
      <c r="E11657">
        <v>-0.57024463007159898</v>
      </c>
    </row>
    <row r="11658" spans="1:5" x14ac:dyDescent="0.25">
      <c r="A11658">
        <v>46.340416666666663</v>
      </c>
      <c r="B11658">
        <v>-0.23287987271280827</v>
      </c>
      <c r="D11658">
        <v>46.340416666666663</v>
      </c>
      <c r="E11658">
        <v>-0.57033174224343675</v>
      </c>
    </row>
    <row r="11659" spans="1:5" x14ac:dyDescent="0.25">
      <c r="A11659">
        <v>46.34375</v>
      </c>
      <c r="B11659">
        <v>-0.23279713603818614</v>
      </c>
      <c r="D11659">
        <v>46.34375</v>
      </c>
      <c r="E11659">
        <v>-0.57066706443914073</v>
      </c>
    </row>
    <row r="11660" spans="1:5" x14ac:dyDescent="0.25">
      <c r="A11660">
        <v>46.347499999999997</v>
      </c>
      <c r="B11660">
        <v>-0.23274781225139218</v>
      </c>
      <c r="D11660">
        <v>46.347499999999997</v>
      </c>
      <c r="E11660">
        <v>-0.57088663484486868</v>
      </c>
    </row>
    <row r="11661" spans="1:5" x14ac:dyDescent="0.25">
      <c r="A11661">
        <v>46.350833333333334</v>
      </c>
      <c r="B11661">
        <v>-0.23262092283214</v>
      </c>
      <c r="D11661">
        <v>46.350833333333334</v>
      </c>
      <c r="E11661">
        <v>-0.5708404932378679</v>
      </c>
    </row>
    <row r="11662" spans="1:5" x14ac:dyDescent="0.25">
      <c r="A11662">
        <v>46.354166666666664</v>
      </c>
      <c r="B11662">
        <v>-0.23248249801113763</v>
      </c>
      <c r="D11662">
        <v>46.354166666666664</v>
      </c>
      <c r="E11662">
        <v>-0.57065075576770086</v>
      </c>
    </row>
    <row r="11663" spans="1:5" x14ac:dyDescent="0.25">
      <c r="A11663">
        <v>46.357916666666668</v>
      </c>
      <c r="B11663">
        <v>-0.23240572792362768</v>
      </c>
      <c r="D11663">
        <v>46.357916666666668</v>
      </c>
      <c r="E11663">
        <v>-0.57023269689737466</v>
      </c>
    </row>
    <row r="11664" spans="1:5" x14ac:dyDescent="0.25">
      <c r="A11664">
        <v>46.361249999999998</v>
      </c>
      <c r="B11664">
        <v>-0.23236157517899761</v>
      </c>
      <c r="D11664">
        <v>46.361249999999998</v>
      </c>
      <c r="E11664">
        <v>-0.57037589498806684</v>
      </c>
    </row>
    <row r="11665" spans="1:5" x14ac:dyDescent="0.25">
      <c r="A11665">
        <v>46.364583333333329</v>
      </c>
      <c r="B11665">
        <v>-0.23232299124900557</v>
      </c>
      <c r="D11665">
        <v>46.364583333333329</v>
      </c>
      <c r="E11665">
        <v>-0.57065950676213206</v>
      </c>
    </row>
    <row r="11666" spans="1:5" x14ac:dyDescent="0.25">
      <c r="A11666">
        <v>46.368333333333332</v>
      </c>
      <c r="B11666">
        <v>-0.23221121718377086</v>
      </c>
      <c r="D11666">
        <v>46.368333333333332</v>
      </c>
      <c r="E11666">
        <v>-0.57082259347653141</v>
      </c>
    </row>
    <row r="11667" spans="1:5" x14ac:dyDescent="0.25">
      <c r="A11667">
        <v>46.371666666666663</v>
      </c>
      <c r="B11667">
        <v>-0.23212370723945902</v>
      </c>
      <c r="D11667">
        <v>46.371666666666663</v>
      </c>
      <c r="E11667">
        <v>-0.57067422434367532</v>
      </c>
    </row>
    <row r="11668" spans="1:5" x14ac:dyDescent="0.25">
      <c r="A11668">
        <v>46.375</v>
      </c>
      <c r="B11668">
        <v>-0.23208273667462209</v>
      </c>
      <c r="D11668">
        <v>46.375</v>
      </c>
      <c r="E11668">
        <v>-0.57026451869530626</v>
      </c>
    </row>
    <row r="11669" spans="1:5" x14ac:dyDescent="0.25">
      <c r="A11669">
        <v>46.378749999999997</v>
      </c>
      <c r="B11669">
        <v>-0.23207517899761337</v>
      </c>
      <c r="D11669">
        <v>46.378749999999997</v>
      </c>
      <c r="E11669">
        <v>-0.57042680986475736</v>
      </c>
    </row>
    <row r="11670" spans="1:5" x14ac:dyDescent="0.25">
      <c r="A11670">
        <v>46.382083333333334</v>
      </c>
      <c r="B11670">
        <v>-0.2320712012728719</v>
      </c>
      <c r="D11670">
        <v>46.382083333333334</v>
      </c>
      <c r="E11670">
        <v>-0.57092283214001593</v>
      </c>
    </row>
    <row r="11671" spans="1:5" x14ac:dyDescent="0.25">
      <c r="A11671">
        <v>46.385416666666664</v>
      </c>
      <c r="B11671">
        <v>-0.23197414478918058</v>
      </c>
      <c r="D11671">
        <v>46.385416666666664</v>
      </c>
      <c r="E11671">
        <v>-0.57114518695306282</v>
      </c>
    </row>
    <row r="11672" spans="1:5" x14ac:dyDescent="0.25">
      <c r="A11672">
        <v>46.389166666666668</v>
      </c>
      <c r="B11672">
        <v>-0.23187311058074783</v>
      </c>
      <c r="D11672">
        <v>46.389166666666668</v>
      </c>
      <c r="E11672">
        <v>-0.57102346857597452</v>
      </c>
    </row>
    <row r="11673" spans="1:5" x14ac:dyDescent="0.25">
      <c r="A11673">
        <v>46.392499999999998</v>
      </c>
      <c r="B11673">
        <v>-0.23181344470962612</v>
      </c>
      <c r="D11673">
        <v>46.392499999999998</v>
      </c>
      <c r="E11673">
        <v>-0.57068058870326166</v>
      </c>
    </row>
    <row r="11674" spans="1:5" x14ac:dyDescent="0.25">
      <c r="A11674">
        <v>46.395833333333329</v>
      </c>
      <c r="B11674">
        <v>-0.23183094669848847</v>
      </c>
      <c r="D11674">
        <v>46.395833333333329</v>
      </c>
      <c r="E11674">
        <v>-0.57075815433571986</v>
      </c>
    </row>
    <row r="11675" spans="1:5" x14ac:dyDescent="0.25">
      <c r="A11675">
        <v>46.399583333333332</v>
      </c>
      <c r="B11675">
        <v>-0.23182696897374699</v>
      </c>
      <c r="D11675">
        <v>46.399583333333332</v>
      </c>
      <c r="E11675">
        <v>-0.57082736674622114</v>
      </c>
    </row>
    <row r="11676" spans="1:5" x14ac:dyDescent="0.25">
      <c r="A11676">
        <v>46.402916666666663</v>
      </c>
      <c r="B11676">
        <v>-0.23175497215592678</v>
      </c>
      <c r="D11676">
        <v>46.402916666666663</v>
      </c>
      <c r="E11676">
        <v>-0.57096738265711999</v>
      </c>
    </row>
    <row r="11677" spans="1:5" x14ac:dyDescent="0.25">
      <c r="A11677">
        <v>46.40625</v>
      </c>
      <c r="B11677">
        <v>-0.2316650755767701</v>
      </c>
      <c r="D11677">
        <v>46.40625</v>
      </c>
      <c r="E11677">
        <v>-0.57078162291169443</v>
      </c>
    </row>
    <row r="11678" spans="1:5" x14ac:dyDescent="0.25">
      <c r="A11678">
        <v>46.41</v>
      </c>
      <c r="B11678">
        <v>-0.23158512330946698</v>
      </c>
      <c r="D11678">
        <v>46.41</v>
      </c>
      <c r="E11678">
        <v>-0.57029594272076367</v>
      </c>
    </row>
    <row r="11679" spans="1:5" x14ac:dyDescent="0.25">
      <c r="A11679">
        <v>46.413333333333334</v>
      </c>
      <c r="B11679">
        <v>-0.23145863166268893</v>
      </c>
      <c r="D11679">
        <v>46.413333333333334</v>
      </c>
      <c r="E11679">
        <v>-0.5704928400954653</v>
      </c>
    </row>
    <row r="11680" spans="1:5" x14ac:dyDescent="0.25">
      <c r="A11680">
        <v>46.416666666666664</v>
      </c>
      <c r="B11680">
        <v>-0.23142800318217979</v>
      </c>
      <c r="D11680">
        <v>46.416666666666664</v>
      </c>
      <c r="E11680">
        <v>-0.57079395385839293</v>
      </c>
    </row>
    <row r="11681" spans="1:5" x14ac:dyDescent="0.25">
      <c r="A11681">
        <v>46.420416666666668</v>
      </c>
      <c r="B11681">
        <v>-0.23133611774065235</v>
      </c>
      <c r="D11681">
        <v>46.420416666666668</v>
      </c>
      <c r="E11681">
        <v>-0.57074065234685756</v>
      </c>
    </row>
    <row r="11682" spans="1:5" x14ac:dyDescent="0.25">
      <c r="A11682">
        <v>46.423749999999998</v>
      </c>
      <c r="B11682">
        <v>-0.23122354813046936</v>
      </c>
      <c r="D11682">
        <v>46.423749999999998</v>
      </c>
      <c r="E11682">
        <v>-0.57058154335719968</v>
      </c>
    </row>
    <row r="11683" spans="1:5" x14ac:dyDescent="0.25">
      <c r="A11683">
        <v>46.427083333333329</v>
      </c>
      <c r="B11683">
        <v>-0.23114876690533015</v>
      </c>
      <c r="D11683">
        <v>46.427083333333329</v>
      </c>
      <c r="E11683">
        <v>-0.5705405727923627</v>
      </c>
    </row>
    <row r="11684" spans="1:5" x14ac:dyDescent="0.25">
      <c r="A11684">
        <v>46.430833333333332</v>
      </c>
      <c r="B11684">
        <v>-0.23111535401750199</v>
      </c>
      <c r="D11684">
        <v>46.430833333333332</v>
      </c>
      <c r="E11684">
        <v>-0.57084168655529033</v>
      </c>
    </row>
    <row r="11685" spans="1:5" x14ac:dyDescent="0.25">
      <c r="A11685">
        <v>46.434166666666663</v>
      </c>
      <c r="B11685">
        <v>-0.2310712012728719</v>
      </c>
      <c r="D11685">
        <v>46.434166666666663</v>
      </c>
      <c r="E11685">
        <v>-0.57129395385839299</v>
      </c>
    </row>
    <row r="11686" spans="1:5" x14ac:dyDescent="0.25">
      <c r="A11686">
        <v>46.4375</v>
      </c>
      <c r="B11686">
        <v>-0.23097454256165473</v>
      </c>
      <c r="D11686">
        <v>46.4375</v>
      </c>
      <c r="E11686">
        <v>-0.57135043754972148</v>
      </c>
    </row>
    <row r="11687" spans="1:5" x14ac:dyDescent="0.25">
      <c r="A11687">
        <v>46.441249999999997</v>
      </c>
      <c r="B11687">
        <v>-0.23088544152744631</v>
      </c>
      <c r="D11687">
        <v>46.441249999999997</v>
      </c>
      <c r="E11687">
        <v>-0.57137947494033403</v>
      </c>
    </row>
    <row r="11688" spans="1:5" x14ac:dyDescent="0.25">
      <c r="A11688">
        <v>46.444583333333334</v>
      </c>
      <c r="B11688">
        <v>-0.23080190930787586</v>
      </c>
      <c r="D11688">
        <v>46.444583333333334</v>
      </c>
      <c r="E11688">
        <v>-0.57085879077167856</v>
      </c>
    </row>
    <row r="11689" spans="1:5" x14ac:dyDescent="0.25">
      <c r="A11689">
        <v>46.447916666666664</v>
      </c>
      <c r="B11689">
        <v>-0.23075656324582339</v>
      </c>
      <c r="D11689">
        <v>46.447916666666664</v>
      </c>
      <c r="E11689">
        <v>-0.57080071599045346</v>
      </c>
    </row>
    <row r="11690" spans="1:5" x14ac:dyDescent="0.25">
      <c r="A11690">
        <v>46.451666666666668</v>
      </c>
      <c r="B11690">
        <v>-0.23072474144789179</v>
      </c>
      <c r="D11690">
        <v>46.451666666666668</v>
      </c>
      <c r="E11690">
        <v>-0.571357199681782</v>
      </c>
    </row>
    <row r="11691" spans="1:5" x14ac:dyDescent="0.25">
      <c r="A11691">
        <v>46.454999999999998</v>
      </c>
      <c r="B11691">
        <v>-0.23062490055688145</v>
      </c>
      <c r="D11691">
        <v>46.454999999999998</v>
      </c>
      <c r="E11691">
        <v>-0.5715087509944311</v>
      </c>
    </row>
    <row r="11692" spans="1:5" x14ac:dyDescent="0.25">
      <c r="A11692">
        <v>46.458333333333329</v>
      </c>
      <c r="B11692">
        <v>-0.23046937151949082</v>
      </c>
      <c r="D11692">
        <v>46.458333333333329</v>
      </c>
      <c r="E11692">
        <v>-0.57142760540970561</v>
      </c>
    </row>
    <row r="11693" spans="1:5" x14ac:dyDescent="0.25">
      <c r="A11693">
        <v>46.462083333333332</v>
      </c>
      <c r="B11693">
        <v>-0.23033333333333333</v>
      </c>
      <c r="D11693">
        <v>46.462083333333332</v>
      </c>
      <c r="E11693">
        <v>-0.57103460620525059</v>
      </c>
    </row>
    <row r="11694" spans="1:5" x14ac:dyDescent="0.25">
      <c r="A11694">
        <v>46.465416666666663</v>
      </c>
      <c r="B11694">
        <v>-0.2302959427207637</v>
      </c>
      <c r="D11694">
        <v>46.465416666666663</v>
      </c>
      <c r="E11694">
        <v>-0.57122553699284007</v>
      </c>
    </row>
    <row r="11695" spans="1:5" x14ac:dyDescent="0.25">
      <c r="A11695">
        <v>46.46875</v>
      </c>
      <c r="B11695">
        <v>-0.23023190135242638</v>
      </c>
      <c r="D11695">
        <v>46.46875</v>
      </c>
      <c r="E11695">
        <v>-0.57171280827366744</v>
      </c>
    </row>
    <row r="11696" spans="1:5" x14ac:dyDescent="0.25">
      <c r="A11696">
        <v>46.472499999999997</v>
      </c>
      <c r="B11696">
        <v>-0.230153937947494</v>
      </c>
      <c r="D11696">
        <v>46.472499999999997</v>
      </c>
      <c r="E11696">
        <v>-0.57166467780429586</v>
      </c>
    </row>
    <row r="11697" spans="1:5" x14ac:dyDescent="0.25">
      <c r="A11697">
        <v>46.475833333333334</v>
      </c>
      <c r="B11697">
        <v>-0.23005091487669052</v>
      </c>
      <c r="D11697">
        <v>46.475833333333334</v>
      </c>
      <c r="E11697">
        <v>-0.57120525059665872</v>
      </c>
    </row>
    <row r="11698" spans="1:5" x14ac:dyDescent="0.25">
      <c r="A11698">
        <v>46.479166666666664</v>
      </c>
      <c r="B11698">
        <v>-0.22998727128082735</v>
      </c>
      <c r="D11698">
        <v>46.479166666666664</v>
      </c>
      <c r="E11698">
        <v>-0.57095584725536985</v>
      </c>
    </row>
    <row r="11699" spans="1:5" x14ac:dyDescent="0.25">
      <c r="A11699">
        <v>46.482916666666668</v>
      </c>
      <c r="B11699">
        <v>-0.22998568019093077</v>
      </c>
      <c r="D11699">
        <v>46.482916666666668</v>
      </c>
      <c r="E11699">
        <v>-0.57082736674622114</v>
      </c>
    </row>
    <row r="11700" spans="1:5" x14ac:dyDescent="0.25">
      <c r="A11700">
        <v>46.486249999999998</v>
      </c>
      <c r="B11700">
        <v>-0.2299777247414479</v>
      </c>
      <c r="D11700">
        <v>46.486249999999998</v>
      </c>
      <c r="E11700">
        <v>-0.57115354017501985</v>
      </c>
    </row>
    <row r="11701" spans="1:5" x14ac:dyDescent="0.25">
      <c r="A11701">
        <v>46.489583333333329</v>
      </c>
      <c r="B11701">
        <v>-0.22994908512330947</v>
      </c>
      <c r="D11701">
        <v>46.489583333333329</v>
      </c>
      <c r="E11701">
        <v>-0.57109347653142395</v>
      </c>
    </row>
    <row r="11702" spans="1:5" x14ac:dyDescent="0.25">
      <c r="A11702">
        <v>46.493333333333332</v>
      </c>
      <c r="B11702">
        <v>-0.2299299920445505</v>
      </c>
      <c r="D11702">
        <v>46.493333333333332</v>
      </c>
      <c r="E11702">
        <v>-0.57072553699284001</v>
      </c>
    </row>
    <row r="11703" spans="1:5" x14ac:dyDescent="0.25">
      <c r="A11703">
        <v>46.496666666666663</v>
      </c>
      <c r="B11703">
        <v>-0.22992760540970564</v>
      </c>
      <c r="D11703">
        <v>46.496666666666663</v>
      </c>
      <c r="E11703">
        <v>-0.57041805887032615</v>
      </c>
    </row>
    <row r="11704" spans="1:5" x14ac:dyDescent="0.25">
      <c r="A11704">
        <v>46.5</v>
      </c>
      <c r="B11704">
        <v>-0.22999960222752586</v>
      </c>
      <c r="D11704">
        <v>46.5</v>
      </c>
      <c r="E11704">
        <v>-0.57030031821797933</v>
      </c>
    </row>
    <row r="11705" spans="1:5" x14ac:dyDescent="0.25">
      <c r="A11705">
        <v>46.503749999999997</v>
      </c>
      <c r="B11705">
        <v>-0.23010779634049322</v>
      </c>
      <c r="D11705">
        <v>46.503749999999997</v>
      </c>
      <c r="E11705">
        <v>-0.5705035799522673</v>
      </c>
    </row>
    <row r="11706" spans="1:5" x14ac:dyDescent="0.25">
      <c r="A11706">
        <v>46.507083333333334</v>
      </c>
      <c r="B11706">
        <v>-0.23017263325377885</v>
      </c>
      <c r="D11706">
        <v>46.507083333333334</v>
      </c>
      <c r="E11706">
        <v>-0.57083373110580748</v>
      </c>
    </row>
    <row r="11707" spans="1:5" x14ac:dyDescent="0.25">
      <c r="A11707">
        <v>46.510416666666664</v>
      </c>
      <c r="B11707">
        <v>-0.23014797136038184</v>
      </c>
      <c r="D11707">
        <v>46.510416666666664</v>
      </c>
      <c r="E11707">
        <v>-0.57056841686555282</v>
      </c>
    </row>
    <row r="11708" spans="1:5" x14ac:dyDescent="0.25">
      <c r="A11708">
        <v>46.514166666666668</v>
      </c>
      <c r="B11708">
        <v>-0.23010342084327762</v>
      </c>
      <c r="D11708">
        <v>46.514166666666668</v>
      </c>
      <c r="E11708">
        <v>-0.57017859984089092</v>
      </c>
    </row>
    <row r="11709" spans="1:5" x14ac:dyDescent="0.25">
      <c r="A11709">
        <v>46.517499999999998</v>
      </c>
      <c r="B11709">
        <v>-0.23012450278440733</v>
      </c>
      <c r="D11709">
        <v>46.517499999999998</v>
      </c>
      <c r="E11709">
        <v>-0.56991885441527446</v>
      </c>
    </row>
    <row r="11710" spans="1:5" x14ac:dyDescent="0.25">
      <c r="A11710">
        <v>46.520833333333329</v>
      </c>
      <c r="B11710">
        <v>-0.23025536992840095</v>
      </c>
      <c r="D11710">
        <v>46.520833333333329</v>
      </c>
      <c r="E11710">
        <v>-0.57025855210819409</v>
      </c>
    </row>
    <row r="11711" spans="1:5" x14ac:dyDescent="0.25">
      <c r="A11711">
        <v>46.524583333333332</v>
      </c>
      <c r="B11711">
        <v>-0.23041368337311058</v>
      </c>
      <c r="D11711">
        <v>46.524583333333332</v>
      </c>
      <c r="E11711">
        <v>-0.5708210023866348</v>
      </c>
    </row>
    <row r="11712" spans="1:5" x14ac:dyDescent="0.25">
      <c r="A11712">
        <v>46.527916666666663</v>
      </c>
      <c r="B11712">
        <v>-0.23048647573587908</v>
      </c>
      <c r="D11712">
        <v>46.527916666666663</v>
      </c>
      <c r="E11712">
        <v>-0.57115672235481307</v>
      </c>
    </row>
    <row r="11713" spans="1:5" x14ac:dyDescent="0.25">
      <c r="A11713">
        <v>46.53125</v>
      </c>
      <c r="B11713">
        <v>-0.23052943516308672</v>
      </c>
      <c r="D11713">
        <v>46.53125</v>
      </c>
      <c r="E11713">
        <v>-0.57122474144789182</v>
      </c>
    </row>
    <row r="11714" spans="1:5" x14ac:dyDescent="0.25">
      <c r="A11714">
        <v>46.534999999999997</v>
      </c>
      <c r="B11714">
        <v>-0.23056245027844074</v>
      </c>
      <c r="D11714">
        <v>46.534999999999997</v>
      </c>
      <c r="E11714">
        <v>-0.57081702466189332</v>
      </c>
    </row>
    <row r="11715" spans="1:5" x14ac:dyDescent="0.25">
      <c r="A11715">
        <v>46.538333333333334</v>
      </c>
      <c r="B11715">
        <v>-0.23062688941925219</v>
      </c>
      <c r="D11715">
        <v>46.538333333333334</v>
      </c>
      <c r="E11715">
        <v>-0.57033890214797134</v>
      </c>
    </row>
    <row r="11716" spans="1:5" x14ac:dyDescent="0.25">
      <c r="A11716">
        <v>46.541666666666664</v>
      </c>
      <c r="B11716">
        <v>-0.23088225934765311</v>
      </c>
      <c r="D11716">
        <v>46.541666666666664</v>
      </c>
      <c r="E11716">
        <v>-0.57062291169451074</v>
      </c>
    </row>
    <row r="11717" spans="1:5" x14ac:dyDescent="0.25">
      <c r="A11717">
        <v>46.545416666666668</v>
      </c>
      <c r="B11717">
        <v>-0.23115791567223548</v>
      </c>
      <c r="D11717">
        <v>46.545416666666668</v>
      </c>
      <c r="E11717">
        <v>-0.57091010342084325</v>
      </c>
    </row>
    <row r="11718" spans="1:5" x14ac:dyDescent="0.25">
      <c r="A11718">
        <v>46.548749999999998</v>
      </c>
      <c r="B11718">
        <v>-0.23134805091487667</v>
      </c>
      <c r="D11718">
        <v>46.548749999999998</v>
      </c>
      <c r="E11718">
        <v>-0.5707505966587112</v>
      </c>
    </row>
    <row r="11719" spans="1:5" x14ac:dyDescent="0.25">
      <c r="A11719">
        <v>46.552083333333329</v>
      </c>
      <c r="B11719">
        <v>-0.23145704057279237</v>
      </c>
      <c r="D11719">
        <v>46.552083333333329</v>
      </c>
      <c r="E11719">
        <v>-0.57048170246618923</v>
      </c>
    </row>
    <row r="11720" spans="1:5" x14ac:dyDescent="0.25">
      <c r="A11720">
        <v>46.555833333333332</v>
      </c>
      <c r="B11720">
        <v>-0.23153420843277644</v>
      </c>
      <c r="D11720">
        <v>46.555833333333332</v>
      </c>
      <c r="E11720">
        <v>-0.57050278440731894</v>
      </c>
    </row>
    <row r="11721" spans="1:5" x14ac:dyDescent="0.25">
      <c r="A11721">
        <v>46.559166666666663</v>
      </c>
      <c r="B11721">
        <v>-0.23165274463007163</v>
      </c>
      <c r="D11721">
        <v>46.559166666666663</v>
      </c>
      <c r="E11721">
        <v>-0.57054494828957836</v>
      </c>
    </row>
    <row r="11722" spans="1:5" x14ac:dyDescent="0.25">
      <c r="A11722">
        <v>46.5625</v>
      </c>
      <c r="B11722">
        <v>-0.23181941129673828</v>
      </c>
      <c r="D11722">
        <v>46.5625</v>
      </c>
      <c r="E11722">
        <v>-0.57069689737470164</v>
      </c>
    </row>
    <row r="11723" spans="1:5" x14ac:dyDescent="0.25">
      <c r="A11723">
        <v>46.566249999999997</v>
      </c>
      <c r="B11723">
        <v>-0.23199602227525856</v>
      </c>
      <c r="D11723">
        <v>46.566249999999997</v>
      </c>
      <c r="E11723">
        <v>-0.57103937947494032</v>
      </c>
    </row>
    <row r="11724" spans="1:5" x14ac:dyDescent="0.25">
      <c r="A11724">
        <v>46.569583333333334</v>
      </c>
      <c r="B11724">
        <v>-0.23216825775656325</v>
      </c>
      <c r="D11724">
        <v>46.569583333333334</v>
      </c>
      <c r="E11724">
        <v>-0.5711825775656324</v>
      </c>
    </row>
    <row r="11725" spans="1:5" x14ac:dyDescent="0.25">
      <c r="A11725">
        <v>46.572916666666664</v>
      </c>
      <c r="B11725">
        <v>-0.23230469371519491</v>
      </c>
      <c r="D11725">
        <v>46.572916666666664</v>
      </c>
      <c r="E11725">
        <v>-0.5712072394590294</v>
      </c>
    </row>
    <row r="11726" spans="1:5" x14ac:dyDescent="0.25">
      <c r="A11726">
        <v>46.576666666666668</v>
      </c>
      <c r="B11726">
        <v>-0.23242601431980905</v>
      </c>
      <c r="D11726">
        <v>46.576666666666668</v>
      </c>
      <c r="E11726">
        <v>-0.57135481304693703</v>
      </c>
    </row>
    <row r="11727" spans="1:5" x14ac:dyDescent="0.25">
      <c r="A11727">
        <v>46.58</v>
      </c>
      <c r="B11727">
        <v>-0.23257398568019091</v>
      </c>
      <c r="D11727">
        <v>46.58</v>
      </c>
      <c r="E11727">
        <v>-0.57143595863166263</v>
      </c>
    </row>
    <row r="11728" spans="1:5" x14ac:dyDescent="0.25">
      <c r="A11728">
        <v>46.583333333333329</v>
      </c>
      <c r="B11728">
        <v>-0.23281622911694511</v>
      </c>
      <c r="D11728">
        <v>46.583333333333329</v>
      </c>
      <c r="E11728">
        <v>-0.57152903739061256</v>
      </c>
    </row>
    <row r="11729" spans="1:5" x14ac:dyDescent="0.25">
      <c r="A11729">
        <v>46.587083333333332</v>
      </c>
      <c r="B11729">
        <v>-0.23304415274463008</v>
      </c>
      <c r="D11729">
        <v>46.587083333333332</v>
      </c>
      <c r="E11729">
        <v>-0.57164081145584722</v>
      </c>
    </row>
    <row r="11730" spans="1:5" x14ac:dyDescent="0.25">
      <c r="A11730">
        <v>46.590416666666663</v>
      </c>
      <c r="B11730">
        <v>-0.23325815433571995</v>
      </c>
      <c r="D11730">
        <v>46.590416666666663</v>
      </c>
      <c r="E11730">
        <v>-0.57163683373110574</v>
      </c>
    </row>
    <row r="11731" spans="1:5" x14ac:dyDescent="0.25">
      <c r="A11731">
        <v>46.59375</v>
      </c>
      <c r="B11731">
        <v>-0.23336157517899764</v>
      </c>
      <c r="D11731">
        <v>46.59375</v>
      </c>
      <c r="E11731">
        <v>-0.57162649164677792</v>
      </c>
    </row>
    <row r="11732" spans="1:5" x14ac:dyDescent="0.25">
      <c r="A11732">
        <v>46.597499999999997</v>
      </c>
      <c r="B11732">
        <v>-0.23348568019093077</v>
      </c>
      <c r="D11732">
        <v>46.597499999999997</v>
      </c>
      <c r="E11732">
        <v>-0.57154455051710418</v>
      </c>
    </row>
    <row r="11733" spans="1:5" x14ac:dyDescent="0.25">
      <c r="A11733">
        <v>46.600833333333334</v>
      </c>
      <c r="B11733">
        <v>-0.23349443118536198</v>
      </c>
      <c r="D11733">
        <v>46.600833333333334</v>
      </c>
      <c r="E11733">
        <v>-0.57129435163086706</v>
      </c>
    </row>
    <row r="11734" spans="1:5" x14ac:dyDescent="0.25">
      <c r="A11734">
        <v>46.604166666666664</v>
      </c>
      <c r="B11734">
        <v>-0.23358591885441526</v>
      </c>
      <c r="D11734">
        <v>46.604166666666664</v>
      </c>
      <c r="E11734">
        <v>-0.57143675417661099</v>
      </c>
    </row>
    <row r="11735" spans="1:5" x14ac:dyDescent="0.25">
      <c r="A11735">
        <v>46.607916666666668</v>
      </c>
      <c r="B11735">
        <v>-0.23375059665871123</v>
      </c>
      <c r="D11735">
        <v>46.607916666666668</v>
      </c>
      <c r="E11735">
        <v>-0.57158233890214794</v>
      </c>
    </row>
    <row r="11736" spans="1:5" x14ac:dyDescent="0.25">
      <c r="A11736">
        <v>46.611249999999998</v>
      </c>
      <c r="B11736">
        <v>-0.233969769291965</v>
      </c>
      <c r="D11736">
        <v>46.611249999999998</v>
      </c>
      <c r="E11736">
        <v>-0.57161177406523467</v>
      </c>
    </row>
    <row r="11737" spans="1:5" x14ac:dyDescent="0.25">
      <c r="A11737">
        <v>46.614583333333329</v>
      </c>
      <c r="B11737">
        <v>-0.23412370723945902</v>
      </c>
      <c r="D11737">
        <v>46.614583333333329</v>
      </c>
      <c r="E11737">
        <v>-0.57170883054892596</v>
      </c>
    </row>
    <row r="11738" spans="1:5" x14ac:dyDescent="0.25">
      <c r="A11738">
        <v>46.618333333333332</v>
      </c>
      <c r="B11738">
        <v>-0.23422155926809862</v>
      </c>
      <c r="D11738">
        <v>46.618333333333332</v>
      </c>
      <c r="E11738">
        <v>-0.57180986475735873</v>
      </c>
    </row>
    <row r="11739" spans="1:5" x14ac:dyDescent="0.25">
      <c r="A11739">
        <v>46.621666666666663</v>
      </c>
      <c r="B11739">
        <v>-0.23427446300715987</v>
      </c>
      <c r="D11739">
        <v>46.621666666666663</v>
      </c>
      <c r="E11739">
        <v>-0.57171718377088299</v>
      </c>
    </row>
    <row r="11740" spans="1:5" x14ac:dyDescent="0.25">
      <c r="A11740">
        <v>46.625</v>
      </c>
      <c r="B11740">
        <v>-0.23434924423229914</v>
      </c>
      <c r="D11740">
        <v>46.625</v>
      </c>
      <c r="E11740">
        <v>-0.57169610182975328</v>
      </c>
    </row>
    <row r="11741" spans="1:5" x14ac:dyDescent="0.25">
      <c r="A11741">
        <v>46.628749999999997</v>
      </c>
      <c r="B11741">
        <v>-0.23457597454256163</v>
      </c>
      <c r="D11741">
        <v>46.628749999999997</v>
      </c>
      <c r="E11741">
        <v>-0.57171241050119326</v>
      </c>
    </row>
    <row r="11742" spans="1:5" x14ac:dyDescent="0.25">
      <c r="A11742">
        <v>46.632083333333334</v>
      </c>
      <c r="B11742">
        <v>-0.23477167859984088</v>
      </c>
      <c r="D11742">
        <v>46.632083333333334</v>
      </c>
      <c r="E11742">
        <v>-0.57171678599840892</v>
      </c>
    </row>
    <row r="11743" spans="1:5" x14ac:dyDescent="0.25">
      <c r="A11743">
        <v>46.635416666666664</v>
      </c>
      <c r="B11743">
        <v>-0.23496817820206842</v>
      </c>
      <c r="D11743">
        <v>46.635416666666664</v>
      </c>
      <c r="E11743">
        <v>-0.57171042163882257</v>
      </c>
    </row>
    <row r="11744" spans="1:5" x14ac:dyDescent="0.25">
      <c r="A11744">
        <v>46.639166666666668</v>
      </c>
      <c r="B11744">
        <v>-0.23511972951471757</v>
      </c>
      <c r="D11744">
        <v>46.639166666666668</v>
      </c>
      <c r="E11744">
        <v>-0.57174105011933163</v>
      </c>
    </row>
    <row r="11745" spans="1:5" x14ac:dyDescent="0.25">
      <c r="A11745">
        <v>46.642499999999998</v>
      </c>
      <c r="B11745">
        <v>-0.23521559268098646</v>
      </c>
      <c r="D11745">
        <v>46.642499999999998</v>
      </c>
      <c r="E11745">
        <v>-0.57174303898170242</v>
      </c>
    </row>
    <row r="11746" spans="1:5" x14ac:dyDescent="0.25">
      <c r="A11746">
        <v>46.645833333333329</v>
      </c>
      <c r="B11746">
        <v>-0.23531384248210024</v>
      </c>
      <c r="D11746">
        <v>46.645833333333329</v>
      </c>
      <c r="E11746">
        <v>-0.57161058074781224</v>
      </c>
    </row>
    <row r="11747" spans="1:5" x14ac:dyDescent="0.25">
      <c r="A11747">
        <v>46.649583333333332</v>
      </c>
      <c r="B11747">
        <v>-0.23542442322991247</v>
      </c>
      <c r="D11747">
        <v>46.649583333333332</v>
      </c>
      <c r="E11747">
        <v>-0.57157557677008741</v>
      </c>
    </row>
    <row r="11748" spans="1:5" x14ac:dyDescent="0.25">
      <c r="A11748">
        <v>46.652916666666663</v>
      </c>
      <c r="B11748">
        <v>-0.23557279236276851</v>
      </c>
      <c r="D11748">
        <v>46.652916666666663</v>
      </c>
      <c r="E11748">
        <v>-0.57168854415274462</v>
      </c>
    </row>
    <row r="11749" spans="1:5" x14ac:dyDescent="0.25">
      <c r="A11749">
        <v>46.65625</v>
      </c>
      <c r="B11749">
        <v>-0.23570326173428796</v>
      </c>
      <c r="D11749">
        <v>46.65625</v>
      </c>
      <c r="E11749">
        <v>-0.57177287191726323</v>
      </c>
    </row>
    <row r="11750" spans="1:5" x14ac:dyDescent="0.25">
      <c r="A11750">
        <v>46.66</v>
      </c>
      <c r="B11750">
        <v>-0.23584089101034206</v>
      </c>
      <c r="D11750">
        <v>46.66</v>
      </c>
      <c r="E11750">
        <v>-0.57183054892601426</v>
      </c>
    </row>
    <row r="11751" spans="1:5" x14ac:dyDescent="0.25">
      <c r="A11751">
        <v>46.663333333333334</v>
      </c>
      <c r="B11751">
        <v>-0.23594590294351631</v>
      </c>
      <c r="D11751">
        <v>46.663333333333334</v>
      </c>
      <c r="E11751">
        <v>-0.57185202863961804</v>
      </c>
    </row>
    <row r="11752" spans="1:5" x14ac:dyDescent="0.25">
      <c r="A11752">
        <v>46.666666666666664</v>
      </c>
      <c r="B11752">
        <v>-0.23599721559268094</v>
      </c>
      <c r="D11752">
        <v>46.666666666666664</v>
      </c>
      <c r="E11752">
        <v>-0.57189260143198084</v>
      </c>
    </row>
    <row r="11753" spans="1:5" x14ac:dyDescent="0.25">
      <c r="A11753">
        <v>46.670416666666668</v>
      </c>
      <c r="B11753">
        <v>-0.23606483691328561</v>
      </c>
      <c r="D11753">
        <v>46.670416666666668</v>
      </c>
      <c r="E11753">
        <v>-0.57188663484486868</v>
      </c>
    </row>
    <row r="11754" spans="1:5" x14ac:dyDescent="0.25">
      <c r="A11754">
        <v>46.673749999999998</v>
      </c>
      <c r="B11754">
        <v>-0.23618138424821003</v>
      </c>
      <c r="D11754">
        <v>46.673749999999998</v>
      </c>
      <c r="E11754">
        <v>-0.57181622911694507</v>
      </c>
    </row>
    <row r="11755" spans="1:5" x14ac:dyDescent="0.25">
      <c r="A11755">
        <v>46.677083333333329</v>
      </c>
      <c r="B11755">
        <v>-0.23628918058870324</v>
      </c>
      <c r="D11755">
        <v>46.677083333333329</v>
      </c>
      <c r="E11755">
        <v>-0.57176889419252186</v>
      </c>
    </row>
    <row r="11756" spans="1:5" x14ac:dyDescent="0.25">
      <c r="A11756">
        <v>46.680833333333332</v>
      </c>
      <c r="B11756">
        <v>-0.23636992840095467</v>
      </c>
      <c r="D11756">
        <v>46.680833333333332</v>
      </c>
      <c r="E11756">
        <v>-0.57175139220365945</v>
      </c>
    </row>
    <row r="11757" spans="1:5" x14ac:dyDescent="0.25">
      <c r="A11757">
        <v>46.684166666666663</v>
      </c>
      <c r="B11757">
        <v>-0.23648011137629277</v>
      </c>
      <c r="D11757">
        <v>46.684166666666663</v>
      </c>
      <c r="E11757">
        <v>-0.57175894988066822</v>
      </c>
    </row>
    <row r="11758" spans="1:5" x14ac:dyDescent="0.25">
      <c r="A11758">
        <v>46.6875</v>
      </c>
      <c r="B11758">
        <v>-0.23650835322195701</v>
      </c>
      <c r="D11758">
        <v>46.6875</v>
      </c>
      <c r="E11758">
        <v>-0.57185521081941126</v>
      </c>
    </row>
    <row r="11759" spans="1:5" x14ac:dyDescent="0.25">
      <c r="A11759">
        <v>46.691249999999997</v>
      </c>
      <c r="B11759">
        <v>-0.23653142402545746</v>
      </c>
      <c r="D11759">
        <v>46.691249999999997</v>
      </c>
      <c r="E11759">
        <v>-0.57188743038981693</v>
      </c>
    </row>
    <row r="11760" spans="1:5" x14ac:dyDescent="0.25">
      <c r="A11760">
        <v>46.694583333333334</v>
      </c>
      <c r="B11760">
        <v>-0.23659824980111377</v>
      </c>
      <c r="D11760">
        <v>46.694583333333334</v>
      </c>
      <c r="E11760">
        <v>-0.57182338902147967</v>
      </c>
    </row>
    <row r="11761" spans="1:5" x14ac:dyDescent="0.25">
      <c r="A11761">
        <v>46.697916666666664</v>
      </c>
      <c r="B11761">
        <v>-0.23671996817820207</v>
      </c>
      <c r="D11761">
        <v>46.697916666666664</v>
      </c>
      <c r="E11761">
        <v>-0.57176770087509943</v>
      </c>
    </row>
    <row r="11762" spans="1:5" x14ac:dyDescent="0.25">
      <c r="A11762">
        <v>46.701666666666668</v>
      </c>
      <c r="B11762">
        <v>-0.2368754972155927</v>
      </c>
      <c r="D11762">
        <v>46.701666666666668</v>
      </c>
      <c r="E11762">
        <v>-0.5718210023866348</v>
      </c>
    </row>
    <row r="11763" spans="1:5" x14ac:dyDescent="0.25">
      <c r="A11763">
        <v>46.704999999999998</v>
      </c>
      <c r="B11763">
        <v>-0.23697613365155132</v>
      </c>
      <c r="D11763">
        <v>46.704999999999998</v>
      </c>
      <c r="E11763">
        <v>-0.57178639618138416</v>
      </c>
    </row>
    <row r="11764" spans="1:5" x14ac:dyDescent="0.25">
      <c r="A11764">
        <v>46.708333333333329</v>
      </c>
      <c r="B11764">
        <v>-0.2370350039777247</v>
      </c>
      <c r="D11764">
        <v>46.708333333333329</v>
      </c>
      <c r="E11764">
        <v>-0.57175696101829754</v>
      </c>
    </row>
    <row r="11765" spans="1:5" x14ac:dyDescent="0.25">
      <c r="A11765">
        <v>46.712083333333332</v>
      </c>
      <c r="B11765">
        <v>-0.23706046141607001</v>
      </c>
      <c r="D11765">
        <v>46.712083333333332</v>
      </c>
      <c r="E11765">
        <v>-0.57178480509148766</v>
      </c>
    </row>
    <row r="11766" spans="1:5" x14ac:dyDescent="0.25">
      <c r="A11766">
        <v>46.715416666666663</v>
      </c>
      <c r="B11766">
        <v>-0.23705966587112171</v>
      </c>
      <c r="D11766">
        <v>46.715416666666663</v>
      </c>
      <c r="E11766">
        <v>-0.57170922832140014</v>
      </c>
    </row>
    <row r="11767" spans="1:5" x14ac:dyDescent="0.25">
      <c r="A11767">
        <v>46.71875</v>
      </c>
      <c r="B11767">
        <v>-0.2371117740652347</v>
      </c>
      <c r="D11767">
        <v>46.71875</v>
      </c>
      <c r="E11767">
        <v>-0.57168973747016705</v>
      </c>
    </row>
    <row r="11768" spans="1:5" x14ac:dyDescent="0.25">
      <c r="A11768">
        <v>46.722499999999997</v>
      </c>
      <c r="B11768">
        <v>-0.2372008750994431</v>
      </c>
      <c r="D11768">
        <v>46.722499999999997</v>
      </c>
      <c r="E11768">
        <v>-0.57172633253778837</v>
      </c>
    </row>
    <row r="11769" spans="1:5" x14ac:dyDescent="0.25">
      <c r="A11769">
        <v>46.725833333333334</v>
      </c>
      <c r="B11769">
        <v>-0.23729116945107398</v>
      </c>
      <c r="D11769">
        <v>46.725833333333334</v>
      </c>
      <c r="E11769">
        <v>-0.57175139220365945</v>
      </c>
    </row>
    <row r="11770" spans="1:5" x14ac:dyDescent="0.25">
      <c r="A11770">
        <v>46.729166666666664</v>
      </c>
      <c r="B11770">
        <v>-0.23727883850437548</v>
      </c>
      <c r="D11770">
        <v>46.729166666666664</v>
      </c>
      <c r="E11770">
        <v>-0.57179514717581537</v>
      </c>
    </row>
    <row r="11771" spans="1:5" x14ac:dyDescent="0.25">
      <c r="A11771">
        <v>46.732916666666668</v>
      </c>
      <c r="B11771">
        <v>-0.23727048528241845</v>
      </c>
      <c r="D11771">
        <v>46.732916666666668</v>
      </c>
      <c r="E11771">
        <v>-0.57179315831344468</v>
      </c>
    </row>
    <row r="11772" spans="1:5" x14ac:dyDescent="0.25">
      <c r="A11772">
        <v>46.736249999999998</v>
      </c>
      <c r="B11772">
        <v>-0.23719809069212408</v>
      </c>
      <c r="D11772">
        <v>46.736249999999998</v>
      </c>
      <c r="E11772">
        <v>-0.5717044550517103</v>
      </c>
    </row>
    <row r="11773" spans="1:5" x14ac:dyDescent="0.25">
      <c r="A11773">
        <v>46.739583333333329</v>
      </c>
      <c r="B11773">
        <v>-0.23715791567223549</v>
      </c>
      <c r="D11773">
        <v>46.739583333333329</v>
      </c>
      <c r="E11773">
        <v>-0.57167859984089098</v>
      </c>
    </row>
    <row r="11774" spans="1:5" x14ac:dyDescent="0.25">
      <c r="A11774">
        <v>46.743333333333332</v>
      </c>
      <c r="B11774">
        <v>-0.23718774860779634</v>
      </c>
      <c r="D11774">
        <v>46.743333333333332</v>
      </c>
      <c r="E11774">
        <v>-0.57167780429594262</v>
      </c>
    </row>
    <row r="11775" spans="1:5" x14ac:dyDescent="0.25">
      <c r="A11775">
        <v>46.746666666666663</v>
      </c>
      <c r="B11775">
        <v>-0.23728003182179791</v>
      </c>
      <c r="D11775">
        <v>46.746666666666663</v>
      </c>
      <c r="E11775">
        <v>-0.57176968973747011</v>
      </c>
    </row>
    <row r="11776" spans="1:5" x14ac:dyDescent="0.25">
      <c r="A11776">
        <v>46.75</v>
      </c>
      <c r="B11776">
        <v>-0.23730548926014322</v>
      </c>
      <c r="D11776">
        <v>46.75</v>
      </c>
      <c r="E11776">
        <v>-0.57180668257756562</v>
      </c>
    </row>
    <row r="11777" spans="1:5" x14ac:dyDescent="0.25">
      <c r="A11777">
        <v>46.753749999999997</v>
      </c>
      <c r="B11777">
        <v>-0.23728321400159108</v>
      </c>
      <c r="D11777">
        <v>46.753749999999997</v>
      </c>
      <c r="E11777">
        <v>-0.57184009546539372</v>
      </c>
    </row>
    <row r="11778" spans="1:5" x14ac:dyDescent="0.25">
      <c r="A11778">
        <v>46.757083333333334</v>
      </c>
      <c r="B11778">
        <v>-0.23725497215592678</v>
      </c>
      <c r="D11778">
        <v>46.757083333333334</v>
      </c>
      <c r="E11778">
        <v>-0.57179435163086711</v>
      </c>
    </row>
    <row r="11779" spans="1:5" x14ac:dyDescent="0.25">
      <c r="A11779">
        <v>46.760416666666664</v>
      </c>
      <c r="B11779">
        <v>-0.23723945902943516</v>
      </c>
      <c r="D11779">
        <v>46.760416666666664</v>
      </c>
      <c r="E11779">
        <v>-0.57166428003182179</v>
      </c>
    </row>
    <row r="11780" spans="1:5" x14ac:dyDescent="0.25">
      <c r="A11780">
        <v>46.764166666666668</v>
      </c>
      <c r="B11780">
        <v>-0.23728918058870324</v>
      </c>
      <c r="D11780">
        <v>46.764166666666668</v>
      </c>
      <c r="E11780">
        <v>-0.57163643595863156</v>
      </c>
    </row>
    <row r="11781" spans="1:5" x14ac:dyDescent="0.25">
      <c r="A11781">
        <v>46.767499999999998</v>
      </c>
      <c r="B11781">
        <v>-0.23747613365155129</v>
      </c>
      <c r="D11781">
        <v>46.767499999999998</v>
      </c>
      <c r="E11781">
        <v>-0.57171758154335717</v>
      </c>
    </row>
    <row r="11782" spans="1:5" x14ac:dyDescent="0.25">
      <c r="A11782">
        <v>46.770833333333329</v>
      </c>
      <c r="B11782">
        <v>-0.23763882259347655</v>
      </c>
      <c r="D11782">
        <v>46.770833333333329</v>
      </c>
      <c r="E11782">
        <v>-0.57180350039777239</v>
      </c>
    </row>
    <row r="11783" spans="1:5" x14ac:dyDescent="0.25">
      <c r="A11783">
        <v>46.774583333333332</v>
      </c>
      <c r="B11783">
        <v>-0.23778719172633253</v>
      </c>
      <c r="D11783">
        <v>46.774583333333332</v>
      </c>
      <c r="E11783">
        <v>-0.57190254574383448</v>
      </c>
    </row>
    <row r="11784" spans="1:5" x14ac:dyDescent="0.25">
      <c r="A11784">
        <v>46.777916666666663</v>
      </c>
      <c r="B11784">
        <v>-0.23786197295147177</v>
      </c>
      <c r="D11784">
        <v>46.777916666666663</v>
      </c>
      <c r="E11784">
        <v>-0.57198607796340495</v>
      </c>
    </row>
    <row r="11785" spans="1:5" x14ac:dyDescent="0.25">
      <c r="A11785">
        <v>46.78125</v>
      </c>
      <c r="B11785">
        <v>-0.23788902147971364</v>
      </c>
      <c r="D11785">
        <v>46.78125</v>
      </c>
      <c r="E11785">
        <v>-0.57193953858392999</v>
      </c>
    </row>
    <row r="11786" spans="1:5" x14ac:dyDescent="0.25">
      <c r="A11786">
        <v>46.784999999999997</v>
      </c>
      <c r="B11786">
        <v>-0.23791447891805884</v>
      </c>
      <c r="D11786">
        <v>46.784999999999997</v>
      </c>
      <c r="E11786">
        <v>-0.57188066825775652</v>
      </c>
    </row>
    <row r="11787" spans="1:5" x14ac:dyDescent="0.25">
      <c r="A11787">
        <v>46.788333333333334</v>
      </c>
      <c r="B11787">
        <v>-0.23802068416865554</v>
      </c>
      <c r="D11787">
        <v>46.788333333333334</v>
      </c>
      <c r="E11787">
        <v>-0.57188424821002382</v>
      </c>
    </row>
    <row r="11788" spans="1:5" x14ac:dyDescent="0.25">
      <c r="A11788">
        <v>46.791666666666664</v>
      </c>
      <c r="B11788">
        <v>-0.23810421638822596</v>
      </c>
      <c r="D11788">
        <v>46.791666666666664</v>
      </c>
      <c r="E11788">
        <v>-0.57189419252187745</v>
      </c>
    </row>
    <row r="11789" spans="1:5" x14ac:dyDescent="0.25">
      <c r="A11789">
        <v>46.795416666666668</v>
      </c>
      <c r="B11789">
        <v>-0.23818456642800317</v>
      </c>
      <c r="D11789">
        <v>46.795416666666668</v>
      </c>
      <c r="E11789">
        <v>-0.57189538583929989</v>
      </c>
    </row>
    <row r="11790" spans="1:5" x14ac:dyDescent="0.25">
      <c r="A11790">
        <v>46.798749999999998</v>
      </c>
      <c r="B11790">
        <v>-0.23818098647573588</v>
      </c>
      <c r="D11790">
        <v>46.798749999999998</v>
      </c>
      <c r="E11790">
        <v>-0.57189896579156718</v>
      </c>
    </row>
    <row r="11791" spans="1:5" x14ac:dyDescent="0.25">
      <c r="A11791">
        <v>46.802083333333329</v>
      </c>
      <c r="B11791">
        <v>-0.23815314240254576</v>
      </c>
      <c r="D11791">
        <v>46.802083333333329</v>
      </c>
      <c r="E11791">
        <v>-0.57190055688146368</v>
      </c>
    </row>
    <row r="11792" spans="1:5" x14ac:dyDescent="0.25">
      <c r="A11792">
        <v>46.805833333333332</v>
      </c>
      <c r="B11792">
        <v>-0.23810540970564836</v>
      </c>
      <c r="D11792">
        <v>46.805833333333332</v>
      </c>
      <c r="E11792">
        <v>-0.57186913285600638</v>
      </c>
    </row>
    <row r="11793" spans="1:5" x14ac:dyDescent="0.25">
      <c r="A11793">
        <v>46.809166666666663</v>
      </c>
      <c r="B11793">
        <v>-0.23811654733492443</v>
      </c>
      <c r="D11793">
        <v>46.809166666666663</v>
      </c>
      <c r="E11793">
        <v>-0.57188981702466191</v>
      </c>
    </row>
    <row r="11794" spans="1:5" x14ac:dyDescent="0.25">
      <c r="A11794">
        <v>46.8125</v>
      </c>
      <c r="B11794">
        <v>-0.23818735083532216</v>
      </c>
      <c r="D11794">
        <v>46.8125</v>
      </c>
      <c r="E11794">
        <v>-0.57197374701670634</v>
      </c>
    </row>
    <row r="11795" spans="1:5" x14ac:dyDescent="0.25">
      <c r="A11795">
        <v>46.816249999999997</v>
      </c>
      <c r="B11795">
        <v>-0.2382871917263325</v>
      </c>
      <c r="D11795">
        <v>46.816249999999997</v>
      </c>
      <c r="E11795">
        <v>-0.57206483691328558</v>
      </c>
    </row>
    <row r="11796" spans="1:5" x14ac:dyDescent="0.25">
      <c r="A11796">
        <v>46.819583333333334</v>
      </c>
      <c r="B11796">
        <v>-0.23833054892601432</v>
      </c>
      <c r="D11796">
        <v>46.819583333333334</v>
      </c>
      <c r="E11796">
        <v>-0.57210819411296732</v>
      </c>
    </row>
    <row r="11797" spans="1:5" x14ac:dyDescent="0.25">
      <c r="A11797">
        <v>46.822916666666664</v>
      </c>
      <c r="B11797">
        <v>-0.23835003977724739</v>
      </c>
      <c r="D11797">
        <v>46.822916666666664</v>
      </c>
      <c r="E11797">
        <v>-0.57208114558472545</v>
      </c>
    </row>
    <row r="11798" spans="1:5" x14ac:dyDescent="0.25">
      <c r="A11798">
        <v>46.826666666666668</v>
      </c>
      <c r="B11798">
        <v>-0.23830628480509147</v>
      </c>
      <c r="D11798">
        <v>46.826666666666668</v>
      </c>
      <c r="E11798">
        <v>-0.57201988862370712</v>
      </c>
    </row>
    <row r="11799" spans="1:5" x14ac:dyDescent="0.25">
      <c r="A11799">
        <v>46.83</v>
      </c>
      <c r="B11799">
        <v>-0.23828599840891007</v>
      </c>
      <c r="D11799">
        <v>46.83</v>
      </c>
      <c r="E11799">
        <v>-0.57190851233094664</v>
      </c>
    </row>
    <row r="11800" spans="1:5" x14ac:dyDescent="0.25">
      <c r="A11800">
        <v>46.833333333333329</v>
      </c>
      <c r="B11800">
        <v>-0.23828281622911693</v>
      </c>
      <c r="D11800">
        <v>46.833333333333329</v>
      </c>
      <c r="E11800">
        <v>-0.57188186157517895</v>
      </c>
    </row>
    <row r="11801" spans="1:5" x14ac:dyDescent="0.25">
      <c r="A11801">
        <v>46.837083333333332</v>
      </c>
      <c r="B11801">
        <v>-0.23836276849642002</v>
      </c>
      <c r="D11801">
        <v>46.837083333333332</v>
      </c>
      <c r="E11801">
        <v>-0.57198011137629279</v>
      </c>
    </row>
    <row r="11802" spans="1:5" x14ac:dyDescent="0.25">
      <c r="A11802">
        <v>46.840416666666663</v>
      </c>
      <c r="B11802">
        <v>-0.2384494828957836</v>
      </c>
      <c r="D11802">
        <v>46.840416666666663</v>
      </c>
      <c r="E11802">
        <v>-0.57203858392999196</v>
      </c>
    </row>
    <row r="11803" spans="1:5" x14ac:dyDescent="0.25">
      <c r="A11803">
        <v>46.84375</v>
      </c>
      <c r="B11803">
        <v>-0.23851710421638825</v>
      </c>
      <c r="D11803">
        <v>46.84375</v>
      </c>
      <c r="E11803">
        <v>-0.57210182975338109</v>
      </c>
    </row>
    <row r="11804" spans="1:5" x14ac:dyDescent="0.25">
      <c r="A11804">
        <v>46.847499999999997</v>
      </c>
      <c r="B11804">
        <v>-0.23856961018297534</v>
      </c>
      <c r="D11804">
        <v>46.847499999999997</v>
      </c>
      <c r="E11804">
        <v>-0.57213961813842484</v>
      </c>
    </row>
    <row r="11805" spans="1:5" x14ac:dyDescent="0.25">
      <c r="A11805">
        <v>46.850833333333334</v>
      </c>
      <c r="B11805">
        <v>-0.23854534606205252</v>
      </c>
      <c r="D11805">
        <v>46.850833333333334</v>
      </c>
      <c r="E11805">
        <v>-0.5720767700875099</v>
      </c>
    </row>
    <row r="11806" spans="1:5" x14ac:dyDescent="0.25">
      <c r="A11806">
        <v>46.854166666666664</v>
      </c>
      <c r="B11806">
        <v>-0.23857358790771679</v>
      </c>
      <c r="D11806">
        <v>46.854166666666664</v>
      </c>
      <c r="E11806">
        <v>-0.57202505966587114</v>
      </c>
    </row>
    <row r="11807" spans="1:5" x14ac:dyDescent="0.25">
      <c r="A11807">
        <v>46.857916666666668</v>
      </c>
      <c r="B11807">
        <v>-0.23862450278440731</v>
      </c>
      <c r="D11807">
        <v>46.857916666666668</v>
      </c>
      <c r="E11807">
        <v>-0.57201352426412089</v>
      </c>
    </row>
    <row r="11808" spans="1:5" x14ac:dyDescent="0.25">
      <c r="A11808">
        <v>46.861249999999998</v>
      </c>
      <c r="B11808">
        <v>-0.23868496420047733</v>
      </c>
      <c r="D11808">
        <v>46.861249999999998</v>
      </c>
      <c r="E11808">
        <v>-0.57205011933174221</v>
      </c>
    </row>
    <row r="11809" spans="1:5" x14ac:dyDescent="0.25">
      <c r="A11809">
        <v>46.864583333333329</v>
      </c>
      <c r="B11809">
        <v>-0.238708830548926</v>
      </c>
      <c r="D11809">
        <v>46.864583333333329</v>
      </c>
      <c r="E11809">
        <v>-0.57216706443914078</v>
      </c>
    </row>
    <row r="11810" spans="1:5" x14ac:dyDescent="0.25">
      <c r="A11810">
        <v>46.868333333333332</v>
      </c>
      <c r="B11810">
        <v>-0.23865910898965792</v>
      </c>
      <c r="D11810">
        <v>46.868333333333332</v>
      </c>
      <c r="E11810">
        <v>-0.57221758154335711</v>
      </c>
    </row>
    <row r="11811" spans="1:5" x14ac:dyDescent="0.25">
      <c r="A11811">
        <v>46.871666666666663</v>
      </c>
      <c r="B11811">
        <v>-0.2385712012728719</v>
      </c>
      <c r="D11811">
        <v>46.871666666666663</v>
      </c>
      <c r="E11811">
        <v>-0.57221121718377088</v>
      </c>
    </row>
    <row r="11812" spans="1:5" x14ac:dyDescent="0.25">
      <c r="A11812">
        <v>46.875</v>
      </c>
      <c r="B11812">
        <v>-0.23848926014319805</v>
      </c>
      <c r="D11812">
        <v>46.875</v>
      </c>
      <c r="E11812">
        <v>-0.57210063643595865</v>
      </c>
    </row>
    <row r="11813" spans="1:5" x14ac:dyDescent="0.25">
      <c r="A11813">
        <v>46.878749999999997</v>
      </c>
      <c r="B11813">
        <v>-0.23849642004773269</v>
      </c>
      <c r="D11813">
        <v>46.878749999999997</v>
      </c>
      <c r="E11813">
        <v>-0.57191129673826568</v>
      </c>
    </row>
    <row r="11814" spans="1:5" x14ac:dyDescent="0.25">
      <c r="A11814">
        <v>46.882083333333334</v>
      </c>
      <c r="B11814">
        <v>-0.23857517899761338</v>
      </c>
      <c r="D11814">
        <v>46.882083333333334</v>
      </c>
      <c r="E11814">
        <v>-0.57191209228321394</v>
      </c>
    </row>
    <row r="11815" spans="1:5" x14ac:dyDescent="0.25">
      <c r="A11815">
        <v>46.885416666666664</v>
      </c>
      <c r="B11815">
        <v>-0.23867859984089101</v>
      </c>
      <c r="D11815">
        <v>46.885416666666664</v>
      </c>
      <c r="E11815">
        <v>-0.5719463007159904</v>
      </c>
    </row>
    <row r="11816" spans="1:5" x14ac:dyDescent="0.25">
      <c r="A11816">
        <v>46.889166666666668</v>
      </c>
      <c r="B11816">
        <v>-0.23878361177406526</v>
      </c>
      <c r="D11816">
        <v>46.889166666666668</v>
      </c>
      <c r="E11816">
        <v>-0.57201312649164671</v>
      </c>
    </row>
    <row r="11817" spans="1:5" x14ac:dyDescent="0.25">
      <c r="A11817">
        <v>46.892499999999998</v>
      </c>
      <c r="B11817">
        <v>-0.23881821797931582</v>
      </c>
      <c r="D11817">
        <v>46.892499999999998</v>
      </c>
      <c r="E11817">
        <v>-0.57212529832935555</v>
      </c>
    </row>
    <row r="11818" spans="1:5" x14ac:dyDescent="0.25">
      <c r="A11818">
        <v>46.895833333333329</v>
      </c>
      <c r="B11818">
        <v>-0.23879355608591885</v>
      </c>
      <c r="D11818">
        <v>46.895833333333329</v>
      </c>
      <c r="E11818">
        <v>-0.57216865552903728</v>
      </c>
    </row>
    <row r="11819" spans="1:5" x14ac:dyDescent="0.25">
      <c r="A11819">
        <v>46.899583333333332</v>
      </c>
      <c r="B11819">
        <v>-0.23871400159108991</v>
      </c>
      <c r="D11819">
        <v>46.899583333333332</v>
      </c>
      <c r="E11819">
        <v>-0.57209785202863961</v>
      </c>
    </row>
    <row r="11820" spans="1:5" x14ac:dyDescent="0.25">
      <c r="A11820">
        <v>46.902916666666663</v>
      </c>
      <c r="B11820">
        <v>-0.23866626889419251</v>
      </c>
      <c r="D11820">
        <v>46.902916666666663</v>
      </c>
      <c r="E11820">
        <v>-0.57203818615751789</v>
      </c>
    </row>
    <row r="11821" spans="1:5" x14ac:dyDescent="0.25">
      <c r="A11821">
        <v>46.90625</v>
      </c>
      <c r="B11821">
        <v>-0.23875457438345268</v>
      </c>
      <c r="D11821">
        <v>46.90625</v>
      </c>
      <c r="E11821">
        <v>-0.57208194112967381</v>
      </c>
    </row>
    <row r="11822" spans="1:5" x14ac:dyDescent="0.25">
      <c r="A11822">
        <v>46.91</v>
      </c>
      <c r="B11822">
        <v>-0.2388997613365155</v>
      </c>
      <c r="D11822">
        <v>46.91</v>
      </c>
      <c r="E11822">
        <v>-0.57206046141607003</v>
      </c>
    </row>
    <row r="11823" spans="1:5" x14ac:dyDescent="0.25">
      <c r="A11823">
        <v>46.913333333333334</v>
      </c>
      <c r="B11823">
        <v>-0.23899204455051709</v>
      </c>
      <c r="D11823">
        <v>46.913333333333334</v>
      </c>
      <c r="E11823">
        <v>-0.57208949880668247</v>
      </c>
    </row>
    <row r="11824" spans="1:5" x14ac:dyDescent="0.25">
      <c r="A11824">
        <v>46.916666666666664</v>
      </c>
      <c r="B11824">
        <v>-0.23907756563245822</v>
      </c>
      <c r="D11824">
        <v>46.916666666666664</v>
      </c>
      <c r="E11824">
        <v>-0.57213086714399353</v>
      </c>
    </row>
    <row r="11825" spans="1:5" x14ac:dyDescent="0.25">
      <c r="A11825">
        <v>46.920416666666668</v>
      </c>
      <c r="B11825">
        <v>-0.23907597454256163</v>
      </c>
      <c r="D11825">
        <v>46.920416666666668</v>
      </c>
      <c r="E11825">
        <v>-0.57213723150357987</v>
      </c>
    </row>
    <row r="11826" spans="1:5" x14ac:dyDescent="0.25">
      <c r="A11826">
        <v>46.923749999999998</v>
      </c>
      <c r="B11826">
        <v>-0.23910700079554492</v>
      </c>
      <c r="D11826">
        <v>46.923749999999998</v>
      </c>
      <c r="E11826">
        <v>-0.57206165473349235</v>
      </c>
    </row>
    <row r="11827" spans="1:5" x14ac:dyDescent="0.25">
      <c r="A11827">
        <v>46.927083333333329</v>
      </c>
      <c r="B11827">
        <v>-0.23915274463007158</v>
      </c>
      <c r="D11827">
        <v>46.927083333333329</v>
      </c>
      <c r="E11827">
        <v>-0.57201789976133643</v>
      </c>
    </row>
    <row r="11828" spans="1:5" x14ac:dyDescent="0.25">
      <c r="A11828">
        <v>46.930833333333332</v>
      </c>
      <c r="B11828">
        <v>-0.23926412092283214</v>
      </c>
      <c r="D11828">
        <v>46.930833333333332</v>
      </c>
      <c r="E11828">
        <v>-0.57208392999204449</v>
      </c>
    </row>
    <row r="11829" spans="1:5" x14ac:dyDescent="0.25">
      <c r="A11829">
        <v>46.934166666666663</v>
      </c>
      <c r="B11829">
        <v>-0.23940851233094668</v>
      </c>
      <c r="D11829">
        <v>46.934166666666663</v>
      </c>
      <c r="E11829">
        <v>-0.57216030230708026</v>
      </c>
    </row>
    <row r="11830" spans="1:5" x14ac:dyDescent="0.25">
      <c r="A11830">
        <v>46.9375</v>
      </c>
      <c r="B11830">
        <v>-0.2395258552108194</v>
      </c>
      <c r="D11830">
        <v>46.9375</v>
      </c>
      <c r="E11830">
        <v>-0.57225059665871125</v>
      </c>
    </row>
    <row r="11831" spans="1:5" x14ac:dyDescent="0.25">
      <c r="A11831">
        <v>46.941249999999997</v>
      </c>
      <c r="B11831">
        <v>-0.23956563245823387</v>
      </c>
      <c r="D11831">
        <v>46.941249999999997</v>
      </c>
      <c r="E11831">
        <v>-0.57231463802704852</v>
      </c>
    </row>
    <row r="11832" spans="1:5" x14ac:dyDescent="0.25">
      <c r="A11832">
        <v>46.944583333333334</v>
      </c>
      <c r="B11832">
        <v>-0.2395704057279236</v>
      </c>
      <c r="D11832">
        <v>46.944583333333334</v>
      </c>
      <c r="E11832">
        <v>-0.57232458233890204</v>
      </c>
    </row>
    <row r="11833" spans="1:5" x14ac:dyDescent="0.25">
      <c r="A11833">
        <v>46.947916666666664</v>
      </c>
      <c r="B11833">
        <v>-0.23953937947494033</v>
      </c>
      <c r="D11833">
        <v>46.947916666666664</v>
      </c>
      <c r="E11833">
        <v>-0.57223667462211614</v>
      </c>
    </row>
    <row r="11834" spans="1:5" x14ac:dyDescent="0.25">
      <c r="A11834">
        <v>46.951666666666668</v>
      </c>
      <c r="B11834">
        <v>-0.23954335719968178</v>
      </c>
      <c r="D11834">
        <v>46.951666666666668</v>
      </c>
      <c r="E11834">
        <v>-0.57211455847255366</v>
      </c>
    </row>
    <row r="11835" spans="1:5" x14ac:dyDescent="0.25">
      <c r="A11835">
        <v>46.954999999999998</v>
      </c>
      <c r="B11835">
        <v>-0.23963325377883848</v>
      </c>
      <c r="D11835">
        <v>46.954999999999998</v>
      </c>
      <c r="E11835">
        <v>-0.57213245823389014</v>
      </c>
    </row>
    <row r="11836" spans="1:5" x14ac:dyDescent="0.25">
      <c r="A11836">
        <v>46.958333333333329</v>
      </c>
      <c r="B11836">
        <v>-0.23976133651551312</v>
      </c>
      <c r="D11836">
        <v>46.958333333333329</v>
      </c>
      <c r="E11836">
        <v>-0.57220843277645184</v>
      </c>
    </row>
    <row r="11837" spans="1:5" x14ac:dyDescent="0.25">
      <c r="A11837">
        <v>46.962083333333332</v>
      </c>
      <c r="B11837">
        <v>-0.239892999204455</v>
      </c>
      <c r="D11837">
        <v>46.962083333333332</v>
      </c>
      <c r="E11837">
        <v>-0.57226809864757355</v>
      </c>
    </row>
    <row r="11838" spans="1:5" x14ac:dyDescent="0.25">
      <c r="A11838">
        <v>46.965416666666663</v>
      </c>
      <c r="B11838">
        <v>-0.23999522673031026</v>
      </c>
      <c r="D11838">
        <v>46.965416666666663</v>
      </c>
      <c r="E11838">
        <v>-0.57234805091487662</v>
      </c>
    </row>
    <row r="11839" spans="1:5" x14ac:dyDescent="0.25">
      <c r="A11839">
        <v>46.96875</v>
      </c>
      <c r="B11839">
        <v>-0.2399813046937152</v>
      </c>
      <c r="D11839">
        <v>46.96875</v>
      </c>
      <c r="E11839">
        <v>-0.57236157517899755</v>
      </c>
    </row>
    <row r="11840" spans="1:5" x14ac:dyDescent="0.25">
      <c r="A11840">
        <v>46.972499999999997</v>
      </c>
      <c r="B11840">
        <v>-0.23988703261734284</v>
      </c>
      <c r="D11840">
        <v>46.972499999999997</v>
      </c>
      <c r="E11840">
        <v>-0.57226968973747017</v>
      </c>
    </row>
    <row r="11841" spans="1:5" x14ac:dyDescent="0.25">
      <c r="A11841">
        <v>46.975833333333334</v>
      </c>
      <c r="B11841">
        <v>-0.23977923627684963</v>
      </c>
      <c r="D11841">
        <v>46.975833333333334</v>
      </c>
      <c r="E11841">
        <v>-0.57221161495624495</v>
      </c>
    </row>
    <row r="11842" spans="1:5" x14ac:dyDescent="0.25">
      <c r="A11842">
        <v>46.979166666666664</v>
      </c>
      <c r="B11842">
        <v>-0.2397211614956245</v>
      </c>
      <c r="D11842">
        <v>46.979166666666664</v>
      </c>
      <c r="E11842">
        <v>-0.57224940334128882</v>
      </c>
    </row>
    <row r="11843" spans="1:5" x14ac:dyDescent="0.25">
      <c r="A11843">
        <v>46.982916666666668</v>
      </c>
      <c r="B11843">
        <v>-0.23964319809069209</v>
      </c>
      <c r="D11843">
        <v>46.982916666666668</v>
      </c>
      <c r="E11843">
        <v>-0.57230946698488461</v>
      </c>
    </row>
    <row r="11844" spans="1:5" x14ac:dyDescent="0.25">
      <c r="A11844">
        <v>46.986249999999998</v>
      </c>
      <c r="B11844">
        <v>-0.23954455051710422</v>
      </c>
      <c r="D11844">
        <v>46.986249999999998</v>
      </c>
      <c r="E11844">
        <v>-0.5723607796340493</v>
      </c>
    </row>
    <row r="11845" spans="1:5" x14ac:dyDescent="0.25">
      <c r="A11845">
        <v>46.989583333333329</v>
      </c>
      <c r="B11845">
        <v>-0.23942561654733494</v>
      </c>
      <c r="D11845">
        <v>46.989583333333329</v>
      </c>
      <c r="E11845">
        <v>-0.57234924423229905</v>
      </c>
    </row>
    <row r="11846" spans="1:5" x14ac:dyDescent="0.25">
      <c r="A11846">
        <v>46.993333333333332</v>
      </c>
      <c r="B11846">
        <v>-0.23927088305489261</v>
      </c>
      <c r="D11846">
        <v>46.993333333333332</v>
      </c>
      <c r="E11846">
        <v>-0.57222394590294345</v>
      </c>
    </row>
    <row r="11847" spans="1:5" x14ac:dyDescent="0.25">
      <c r="A11847">
        <v>46.996666666666663</v>
      </c>
      <c r="B11847">
        <v>-0.23906085918854414</v>
      </c>
      <c r="D11847">
        <v>46.996666666666663</v>
      </c>
      <c r="E11847">
        <v>-0.57203898170246614</v>
      </c>
    </row>
    <row r="11848" spans="1:5" x14ac:dyDescent="0.25">
      <c r="A11848">
        <v>47</v>
      </c>
      <c r="B11848">
        <v>-0.23894550517104213</v>
      </c>
      <c r="D11848">
        <v>47</v>
      </c>
      <c r="E11848">
        <v>-0.5719868735083532</v>
      </c>
    </row>
    <row r="11849" spans="1:5" x14ac:dyDescent="0.25">
      <c r="A11849">
        <v>47.003749999999997</v>
      </c>
      <c r="B11849">
        <v>-0.23893914081145581</v>
      </c>
      <c r="D11849">
        <v>47.003749999999997</v>
      </c>
      <c r="E11849">
        <v>-0.57204455051710412</v>
      </c>
    </row>
    <row r="11850" spans="1:5" x14ac:dyDescent="0.25">
      <c r="A11850">
        <v>47.007083333333334</v>
      </c>
      <c r="B11850">
        <v>-0.2389928400954654</v>
      </c>
      <c r="D11850">
        <v>47.007083333333334</v>
      </c>
      <c r="E11850">
        <v>-0.57213166268894189</v>
      </c>
    </row>
    <row r="11851" spans="1:5" x14ac:dyDescent="0.25">
      <c r="A11851">
        <v>47.010416666666664</v>
      </c>
      <c r="B11851">
        <v>-0.23905688146380269</v>
      </c>
      <c r="D11851">
        <v>47.010416666666664</v>
      </c>
      <c r="E11851">
        <v>-0.57216984884645983</v>
      </c>
    </row>
    <row r="11852" spans="1:5" x14ac:dyDescent="0.25">
      <c r="A11852">
        <v>47.014166666666668</v>
      </c>
      <c r="B11852">
        <v>-0.23910143198090691</v>
      </c>
      <c r="D11852">
        <v>47.014166666666668</v>
      </c>
      <c r="E11852">
        <v>-0.57215871121718376</v>
      </c>
    </row>
    <row r="11853" spans="1:5" x14ac:dyDescent="0.25">
      <c r="A11853">
        <v>47.017499999999998</v>
      </c>
      <c r="B11853">
        <v>-0.23913683373110581</v>
      </c>
      <c r="D11853">
        <v>47.017499999999998</v>
      </c>
      <c r="E11853">
        <v>-0.57203381066030223</v>
      </c>
    </row>
    <row r="11854" spans="1:5" x14ac:dyDescent="0.25">
      <c r="A11854">
        <v>47.020833333333329</v>
      </c>
      <c r="B11854">
        <v>-0.23913046937151949</v>
      </c>
      <c r="D11854">
        <v>47.020833333333329</v>
      </c>
      <c r="E11854">
        <v>-0.57193198090692121</v>
      </c>
    </row>
    <row r="11855" spans="1:5" x14ac:dyDescent="0.25">
      <c r="A11855">
        <v>47.024583333333332</v>
      </c>
      <c r="B11855">
        <v>-0.23914518695306283</v>
      </c>
      <c r="D11855">
        <v>47.024583333333332</v>
      </c>
      <c r="E11855">
        <v>-0.57188424821002382</v>
      </c>
    </row>
    <row r="11856" spans="1:5" x14ac:dyDescent="0.25">
      <c r="A11856">
        <v>47.027916666666663</v>
      </c>
      <c r="B11856">
        <v>-0.23919848846459824</v>
      </c>
      <c r="D11856">
        <v>47.027916666666663</v>
      </c>
      <c r="E11856">
        <v>-0.57190970564836907</v>
      </c>
    </row>
    <row r="11857" spans="1:5" x14ac:dyDescent="0.25">
      <c r="A11857">
        <v>47.03125</v>
      </c>
      <c r="B11857">
        <v>-0.23924661893396976</v>
      </c>
      <c r="D11857">
        <v>47.03125</v>
      </c>
      <c r="E11857">
        <v>-0.57191686555290366</v>
      </c>
    </row>
    <row r="11858" spans="1:5" x14ac:dyDescent="0.25">
      <c r="A11858">
        <v>47.034999999999997</v>
      </c>
      <c r="B11858">
        <v>-0.23922235481304693</v>
      </c>
      <c r="D11858">
        <v>47.034999999999997</v>
      </c>
      <c r="E11858">
        <v>-0.57196579156722349</v>
      </c>
    </row>
    <row r="11859" spans="1:5" x14ac:dyDescent="0.25">
      <c r="A11859">
        <v>47.038333333333334</v>
      </c>
      <c r="B11859">
        <v>-0.23912370723945903</v>
      </c>
      <c r="D11859">
        <v>47.038333333333334</v>
      </c>
      <c r="E11859">
        <v>-0.57194152744630067</v>
      </c>
    </row>
    <row r="11860" spans="1:5" x14ac:dyDescent="0.25">
      <c r="A11860">
        <v>47.041666666666664</v>
      </c>
      <c r="B11860">
        <v>-0.23902426412092281</v>
      </c>
      <c r="D11860">
        <v>47.041666666666664</v>
      </c>
      <c r="E11860">
        <v>-0.57182696897374696</v>
      </c>
    </row>
    <row r="11861" spans="1:5" x14ac:dyDescent="0.25">
      <c r="A11861">
        <v>47.045416666666668</v>
      </c>
      <c r="B11861">
        <v>-0.23900556881463803</v>
      </c>
      <c r="D11861">
        <v>47.045416666666668</v>
      </c>
      <c r="E11861">
        <v>-0.57182338902147967</v>
      </c>
    </row>
    <row r="11862" spans="1:5" x14ac:dyDescent="0.25">
      <c r="A11862">
        <v>47.048749999999998</v>
      </c>
      <c r="B11862">
        <v>-0.23909904534606202</v>
      </c>
      <c r="D11862">
        <v>47.048749999999998</v>
      </c>
      <c r="E11862">
        <v>-0.57194789180588701</v>
      </c>
    </row>
    <row r="11863" spans="1:5" x14ac:dyDescent="0.25">
      <c r="A11863">
        <v>47.052083333333329</v>
      </c>
      <c r="B11863">
        <v>-0.23920485282418458</v>
      </c>
      <c r="D11863">
        <v>47.052083333333329</v>
      </c>
      <c r="E11863">
        <v>-0.57202824184566425</v>
      </c>
    </row>
    <row r="11864" spans="1:5" x14ac:dyDescent="0.25">
      <c r="A11864">
        <v>47.055833333333332</v>
      </c>
      <c r="B11864">
        <v>-0.2393233890214797</v>
      </c>
      <c r="D11864">
        <v>47.055833333333332</v>
      </c>
      <c r="E11864">
        <v>-0.57214836913285594</v>
      </c>
    </row>
    <row r="11865" spans="1:5" x14ac:dyDescent="0.25">
      <c r="A11865">
        <v>47.059166666666663</v>
      </c>
      <c r="B11865">
        <v>-0.2394212410501193</v>
      </c>
      <c r="D11865">
        <v>47.059166666666663</v>
      </c>
      <c r="E11865">
        <v>-0.57220883054892591</v>
      </c>
    </row>
    <row r="11866" spans="1:5" x14ac:dyDescent="0.25">
      <c r="A11866">
        <v>47.0625</v>
      </c>
      <c r="B11866">
        <v>-0.23951153540175019</v>
      </c>
      <c r="D11866">
        <v>47.0625</v>
      </c>
      <c r="E11866">
        <v>-0.57224582338902141</v>
      </c>
    </row>
    <row r="11867" spans="1:5" x14ac:dyDescent="0.25">
      <c r="A11867">
        <v>47.066249999999997</v>
      </c>
      <c r="B11867">
        <v>-0.23965592680986475</v>
      </c>
      <c r="D11867">
        <v>47.066249999999997</v>
      </c>
      <c r="E11867">
        <v>-0.57233373110580743</v>
      </c>
    </row>
    <row r="11868" spans="1:5" x14ac:dyDescent="0.25">
      <c r="A11868">
        <v>47.069583333333334</v>
      </c>
      <c r="B11868">
        <v>-0.23986435958631663</v>
      </c>
      <c r="D11868">
        <v>47.069583333333334</v>
      </c>
      <c r="E11868">
        <v>-0.57246340493237857</v>
      </c>
    </row>
    <row r="11869" spans="1:5" x14ac:dyDescent="0.25">
      <c r="A11869">
        <v>47.072916666666664</v>
      </c>
      <c r="B11869">
        <v>-0.24011217183770883</v>
      </c>
      <c r="D11869">
        <v>47.072916666666664</v>
      </c>
      <c r="E11869">
        <v>-0.57264399363564045</v>
      </c>
    </row>
    <row r="11870" spans="1:5" x14ac:dyDescent="0.25">
      <c r="A11870">
        <v>47.076666666666668</v>
      </c>
      <c r="B11870">
        <v>-0.2403349244232299</v>
      </c>
      <c r="D11870">
        <v>47.076666666666668</v>
      </c>
      <c r="E11870">
        <v>-0.57274821002386633</v>
      </c>
    </row>
    <row r="11871" spans="1:5" x14ac:dyDescent="0.25">
      <c r="A11871">
        <v>47.08</v>
      </c>
      <c r="B11871">
        <v>-0.2404359586316627</v>
      </c>
      <c r="D11871">
        <v>47.08</v>
      </c>
      <c r="E11871">
        <v>-0.57281702466189333</v>
      </c>
    </row>
    <row r="11872" spans="1:5" x14ac:dyDescent="0.25">
      <c r="A11872">
        <v>47.083333333333329</v>
      </c>
      <c r="B11872">
        <v>-0.24043794749403341</v>
      </c>
      <c r="D11872">
        <v>47.083333333333329</v>
      </c>
      <c r="E11872">
        <v>-0.57277486077963402</v>
      </c>
    </row>
    <row r="11873" spans="1:5" x14ac:dyDescent="0.25">
      <c r="A11873">
        <v>47.087083333333332</v>
      </c>
      <c r="B11873">
        <v>-0.24041964996022275</v>
      </c>
      <c r="D11873">
        <v>47.087083333333332</v>
      </c>
      <c r="E11873">
        <v>-0.57284327764518683</v>
      </c>
    </row>
    <row r="11874" spans="1:5" x14ac:dyDescent="0.25">
      <c r="A11874">
        <v>47.090416666666663</v>
      </c>
      <c r="B11874">
        <v>-0.24046062052505968</v>
      </c>
      <c r="D11874">
        <v>47.090416666666663</v>
      </c>
      <c r="E11874">
        <v>-0.5729832935560859</v>
      </c>
    </row>
    <row r="11875" spans="1:5" x14ac:dyDescent="0.25">
      <c r="A11875">
        <v>47.09375</v>
      </c>
      <c r="B11875">
        <v>-0.24056961018297532</v>
      </c>
      <c r="D11875">
        <v>47.09375</v>
      </c>
      <c r="E11875">
        <v>-0.57315234685759742</v>
      </c>
    </row>
    <row r="11876" spans="1:5" x14ac:dyDescent="0.25">
      <c r="A11876">
        <v>47.097499999999997</v>
      </c>
      <c r="B11876">
        <v>-0.24064638027048527</v>
      </c>
      <c r="D11876">
        <v>47.097499999999997</v>
      </c>
      <c r="E11876">
        <v>-0.57334765314240244</v>
      </c>
    </row>
    <row r="11877" spans="1:5" x14ac:dyDescent="0.25">
      <c r="A11877">
        <v>47.100833333333334</v>
      </c>
      <c r="B11877">
        <v>-0.24062967382657119</v>
      </c>
      <c r="D11877">
        <v>47.100833333333334</v>
      </c>
      <c r="E11877">
        <v>-0.57341368337311049</v>
      </c>
    </row>
    <row r="11878" spans="1:5" x14ac:dyDescent="0.25">
      <c r="A11878">
        <v>47.104166666666664</v>
      </c>
      <c r="B11878">
        <v>-0.24057517899761338</v>
      </c>
      <c r="D11878">
        <v>47.104166666666664</v>
      </c>
      <c r="E11878">
        <v>-0.57341646778042954</v>
      </c>
    </row>
    <row r="11879" spans="1:5" x14ac:dyDescent="0.25">
      <c r="A11879">
        <v>47.107916666666668</v>
      </c>
      <c r="B11879">
        <v>-0.24061614956245025</v>
      </c>
      <c r="D11879">
        <v>47.107916666666668</v>
      </c>
      <c r="E11879">
        <v>-0.57346499602227519</v>
      </c>
    </row>
    <row r="11880" spans="1:5" x14ac:dyDescent="0.25">
      <c r="A11880">
        <v>47.111249999999998</v>
      </c>
      <c r="B11880">
        <v>-0.24072792362768494</v>
      </c>
      <c r="D11880">
        <v>47.111249999999998</v>
      </c>
      <c r="E11880">
        <v>-0.57361933174224333</v>
      </c>
    </row>
    <row r="11881" spans="1:5" x14ac:dyDescent="0.25">
      <c r="A11881">
        <v>47.114583333333329</v>
      </c>
      <c r="B11881">
        <v>-0.24083571996817821</v>
      </c>
      <c r="D11881">
        <v>47.114583333333329</v>
      </c>
      <c r="E11881">
        <v>-0.57385202863961804</v>
      </c>
    </row>
    <row r="11882" spans="1:5" x14ac:dyDescent="0.25">
      <c r="A11882">
        <v>47.118333333333332</v>
      </c>
      <c r="B11882">
        <v>-0.24086157517899762</v>
      </c>
      <c r="D11882">
        <v>47.118333333333332</v>
      </c>
      <c r="E11882">
        <v>-0.57401312649164671</v>
      </c>
    </row>
    <row r="11883" spans="1:5" x14ac:dyDescent="0.25">
      <c r="A11883">
        <v>47.121666666666663</v>
      </c>
      <c r="B11883">
        <v>-0.24081185361972951</v>
      </c>
      <c r="D11883">
        <v>47.121666666666663</v>
      </c>
      <c r="E11883">
        <v>-0.57404415274463005</v>
      </c>
    </row>
    <row r="11884" spans="1:5" x14ac:dyDescent="0.25">
      <c r="A11884">
        <v>47.125</v>
      </c>
      <c r="B11884">
        <v>-0.24077844073190133</v>
      </c>
      <c r="D11884">
        <v>47.125</v>
      </c>
      <c r="E11884">
        <v>-0.57412927605409703</v>
      </c>
    </row>
    <row r="11885" spans="1:5" x14ac:dyDescent="0.25">
      <c r="A11885">
        <v>47.128749999999997</v>
      </c>
      <c r="B11885">
        <v>-0.2408428798727128</v>
      </c>
      <c r="D11885">
        <v>47.128749999999997</v>
      </c>
      <c r="E11885">
        <v>-0.57431742243436745</v>
      </c>
    </row>
    <row r="11886" spans="1:5" x14ac:dyDescent="0.25">
      <c r="A11886">
        <v>47.132083333333334</v>
      </c>
      <c r="B11886">
        <v>-0.24090214797136034</v>
      </c>
      <c r="D11886">
        <v>47.132083333333334</v>
      </c>
      <c r="E11886">
        <v>-0.57456324582338902</v>
      </c>
    </row>
    <row r="11887" spans="1:5" x14ac:dyDescent="0.25">
      <c r="A11887">
        <v>47.135416666666664</v>
      </c>
      <c r="B11887">
        <v>-0.24092243436754174</v>
      </c>
      <c r="D11887">
        <v>47.135416666666664</v>
      </c>
      <c r="E11887">
        <v>-0.57467899761336505</v>
      </c>
    </row>
    <row r="11888" spans="1:5" x14ac:dyDescent="0.25">
      <c r="A11888">
        <v>47.139166666666668</v>
      </c>
      <c r="B11888">
        <v>-0.2408182179793158</v>
      </c>
      <c r="D11888">
        <v>47.139166666666668</v>
      </c>
      <c r="E11888">
        <v>-0.5745107398568019</v>
      </c>
    </row>
    <row r="11889" spans="1:5" x14ac:dyDescent="0.25">
      <c r="A11889">
        <v>47.142499999999998</v>
      </c>
      <c r="B11889">
        <v>-0.24074463007159908</v>
      </c>
      <c r="D11889">
        <v>47.142499999999998</v>
      </c>
      <c r="E11889">
        <v>-0.57446260938743032</v>
      </c>
    </row>
    <row r="11890" spans="1:5" x14ac:dyDescent="0.25">
      <c r="A11890">
        <v>47.145833333333329</v>
      </c>
      <c r="B11890">
        <v>-0.24072593476531423</v>
      </c>
      <c r="D11890">
        <v>47.145833333333329</v>
      </c>
      <c r="E11890">
        <v>-0.57463762927605411</v>
      </c>
    </row>
    <row r="11891" spans="1:5" x14ac:dyDescent="0.25">
      <c r="A11891">
        <v>47.149583333333332</v>
      </c>
      <c r="B11891">
        <v>-0.24077008750994433</v>
      </c>
      <c r="D11891">
        <v>47.149583333333332</v>
      </c>
      <c r="E11891">
        <v>-0.57482657120127278</v>
      </c>
    </row>
    <row r="11892" spans="1:5" x14ac:dyDescent="0.25">
      <c r="A11892">
        <v>47.152916666666663</v>
      </c>
      <c r="B11892">
        <v>-0.24078082736674622</v>
      </c>
      <c r="D11892">
        <v>47.152916666666663</v>
      </c>
      <c r="E11892">
        <v>-0.57496181384248202</v>
      </c>
    </row>
    <row r="11893" spans="1:5" x14ac:dyDescent="0.25">
      <c r="A11893">
        <v>47.15625</v>
      </c>
      <c r="B11893">
        <v>-0.24065910898965792</v>
      </c>
      <c r="D11893">
        <v>47.15625</v>
      </c>
      <c r="E11893">
        <v>-0.57499124900556875</v>
      </c>
    </row>
    <row r="11894" spans="1:5" x14ac:dyDescent="0.25">
      <c r="A11894">
        <v>47.16</v>
      </c>
      <c r="B11894">
        <v>-0.24051233094669849</v>
      </c>
      <c r="D11894">
        <v>47.16</v>
      </c>
      <c r="E11894">
        <v>-0.57489299920445502</v>
      </c>
    </row>
    <row r="11895" spans="1:5" x14ac:dyDescent="0.25">
      <c r="A11895">
        <v>47.163333333333334</v>
      </c>
      <c r="B11895">
        <v>-0.24039936356404137</v>
      </c>
      <c r="D11895">
        <v>47.163333333333334</v>
      </c>
      <c r="E11895">
        <v>-0.57497971360381861</v>
      </c>
    </row>
    <row r="11896" spans="1:5" x14ac:dyDescent="0.25">
      <c r="A11896">
        <v>47.166666666666664</v>
      </c>
      <c r="B11896">
        <v>-0.24033015115354017</v>
      </c>
      <c r="D11896">
        <v>47.166666666666664</v>
      </c>
      <c r="E11896">
        <v>-0.57520604614160697</v>
      </c>
    </row>
    <row r="11897" spans="1:5" x14ac:dyDescent="0.25">
      <c r="A11897">
        <v>47.170416666666668</v>
      </c>
      <c r="B11897">
        <v>-0.24026849642004772</v>
      </c>
      <c r="D11897">
        <v>47.170416666666668</v>
      </c>
      <c r="E11897">
        <v>-0.57540095465393792</v>
      </c>
    </row>
    <row r="11898" spans="1:5" x14ac:dyDescent="0.25">
      <c r="A11898">
        <v>47.173749999999998</v>
      </c>
      <c r="B11898">
        <v>-0.24014598249801111</v>
      </c>
      <c r="D11898">
        <v>47.173749999999998</v>
      </c>
      <c r="E11898">
        <v>-0.57543754972155925</v>
      </c>
    </row>
    <row r="11899" spans="1:5" x14ac:dyDescent="0.25">
      <c r="A11899">
        <v>47.177083333333329</v>
      </c>
      <c r="B11899">
        <v>-0.23998090692124102</v>
      </c>
      <c r="D11899">
        <v>47.177083333333329</v>
      </c>
      <c r="E11899">
        <v>-0.57539379474940322</v>
      </c>
    </row>
    <row r="11900" spans="1:5" x14ac:dyDescent="0.25">
      <c r="A11900">
        <v>47.180833333333332</v>
      </c>
      <c r="B11900">
        <v>-0.2398349244232299</v>
      </c>
      <c r="D11900">
        <v>47.180833333333332</v>
      </c>
      <c r="E11900">
        <v>-0.57542680986475725</v>
      </c>
    </row>
    <row r="11901" spans="1:5" x14ac:dyDescent="0.25">
      <c r="A11901">
        <v>47.184166666666663</v>
      </c>
      <c r="B11901">
        <v>-0.23969689737470168</v>
      </c>
      <c r="D11901">
        <v>47.184166666666663</v>
      </c>
      <c r="E11901">
        <v>-0.57558552108194116</v>
      </c>
    </row>
    <row r="11902" spans="1:5" x14ac:dyDescent="0.25">
      <c r="A11902">
        <v>47.1875</v>
      </c>
      <c r="B11902">
        <v>-0.23957239459029436</v>
      </c>
      <c r="D11902">
        <v>47.1875</v>
      </c>
      <c r="E11902">
        <v>-0.57576133651551309</v>
      </c>
    </row>
    <row r="11903" spans="1:5" x14ac:dyDescent="0.25">
      <c r="A11903">
        <v>47.191249999999997</v>
      </c>
      <c r="B11903">
        <v>-0.23941766109785201</v>
      </c>
      <c r="D11903">
        <v>47.191249999999997</v>
      </c>
      <c r="E11903">
        <v>-0.57583850437549722</v>
      </c>
    </row>
    <row r="11904" spans="1:5" x14ac:dyDescent="0.25">
      <c r="A11904">
        <v>47.194583333333334</v>
      </c>
      <c r="B11904">
        <v>-0.23919968178202067</v>
      </c>
      <c r="D11904">
        <v>47.194583333333334</v>
      </c>
      <c r="E11904">
        <v>-0.57574542561654729</v>
      </c>
    </row>
    <row r="11905" spans="1:5" x14ac:dyDescent="0.25">
      <c r="A11905">
        <v>47.197916666666664</v>
      </c>
      <c r="B11905">
        <v>-0.23896618933969768</v>
      </c>
      <c r="D11905">
        <v>47.197916666666664</v>
      </c>
      <c r="E11905">
        <v>-0.57566149562450275</v>
      </c>
    </row>
    <row r="11906" spans="1:5" x14ac:dyDescent="0.25">
      <c r="A11906">
        <v>47.201666666666668</v>
      </c>
      <c r="B11906">
        <v>-0.23881702466189342</v>
      </c>
      <c r="D11906">
        <v>47.201666666666668</v>
      </c>
      <c r="E11906">
        <v>-0.575780429594272</v>
      </c>
    </row>
    <row r="11907" spans="1:5" x14ac:dyDescent="0.25">
      <c r="A11907">
        <v>47.204999999999998</v>
      </c>
      <c r="B11907">
        <v>-0.23877048528241845</v>
      </c>
      <c r="D11907">
        <v>47.204999999999998</v>
      </c>
      <c r="E11907">
        <v>-0.57598448687350834</v>
      </c>
    </row>
    <row r="11908" spans="1:5" x14ac:dyDescent="0.25">
      <c r="A11908">
        <v>47.208333333333329</v>
      </c>
      <c r="B11908">
        <v>-0.23886435958631663</v>
      </c>
      <c r="D11908">
        <v>47.208333333333329</v>
      </c>
      <c r="E11908">
        <v>-0.57611813842482096</v>
      </c>
    </row>
    <row r="11909" spans="1:5" x14ac:dyDescent="0.25">
      <c r="A11909">
        <v>47.212083333333332</v>
      </c>
      <c r="B11909">
        <v>-0.2388882259347653</v>
      </c>
      <c r="D11909">
        <v>47.212083333333332</v>
      </c>
      <c r="E11909">
        <v>-0.57610540970564827</v>
      </c>
    </row>
    <row r="11910" spans="1:5" x14ac:dyDescent="0.25">
      <c r="A11910">
        <v>47.215416666666663</v>
      </c>
      <c r="B11910">
        <v>-0.23875934765314238</v>
      </c>
      <c r="D11910">
        <v>47.215416666666663</v>
      </c>
      <c r="E11910">
        <v>-0.57595266507557674</v>
      </c>
    </row>
    <row r="11911" spans="1:5" x14ac:dyDescent="0.25">
      <c r="A11911">
        <v>47.21875</v>
      </c>
      <c r="B11911">
        <v>-0.23863603818615747</v>
      </c>
      <c r="D11911">
        <v>47.21875</v>
      </c>
      <c r="E11911">
        <v>-0.57603540175019885</v>
      </c>
    </row>
    <row r="11912" spans="1:5" x14ac:dyDescent="0.25">
      <c r="A11912">
        <v>47.222499999999997</v>
      </c>
      <c r="B11912">
        <v>-0.23858830548926013</v>
      </c>
      <c r="D11912">
        <v>47.222499999999997</v>
      </c>
      <c r="E11912">
        <v>-0.57625258552108183</v>
      </c>
    </row>
    <row r="11913" spans="1:5" x14ac:dyDescent="0.25">
      <c r="A11913">
        <v>47.225833333333334</v>
      </c>
      <c r="B11913">
        <v>-0.23862450278440728</v>
      </c>
      <c r="D11913">
        <v>47.225833333333334</v>
      </c>
      <c r="E11913">
        <v>-0.57645346062052494</v>
      </c>
    </row>
    <row r="11914" spans="1:5" x14ac:dyDescent="0.25">
      <c r="A11914">
        <v>47.229166666666664</v>
      </c>
      <c r="B11914">
        <v>-0.23852943516308672</v>
      </c>
      <c r="D11914">
        <v>47.229166666666664</v>
      </c>
      <c r="E11914">
        <v>-0.57657915672235482</v>
      </c>
    </row>
    <row r="11915" spans="1:5" x14ac:dyDescent="0.25">
      <c r="A11915">
        <v>47.232916666666668</v>
      </c>
      <c r="B11915">
        <v>-0.23836237072394589</v>
      </c>
      <c r="D11915">
        <v>47.232916666666668</v>
      </c>
      <c r="E11915">
        <v>-0.57661972951471752</v>
      </c>
    </row>
    <row r="11916" spans="1:5" x14ac:dyDescent="0.25">
      <c r="A11916">
        <v>47.236249999999998</v>
      </c>
      <c r="B11916">
        <v>-0.23814558472553699</v>
      </c>
      <c r="D11916">
        <v>47.236249999999998</v>
      </c>
      <c r="E11916">
        <v>-0.57644630071599035</v>
      </c>
    </row>
    <row r="11917" spans="1:5" x14ac:dyDescent="0.25">
      <c r="A11917">
        <v>47.239583333333329</v>
      </c>
      <c r="B11917">
        <v>-0.23804295942720763</v>
      </c>
      <c r="D11917">
        <v>47.239583333333329</v>
      </c>
      <c r="E11917">
        <v>-0.576519490851233</v>
      </c>
    </row>
    <row r="11918" spans="1:5" x14ac:dyDescent="0.25">
      <c r="A11918">
        <v>47.243333333333332</v>
      </c>
      <c r="B11918">
        <v>-0.23791925218774862</v>
      </c>
      <c r="D11918">
        <v>47.243333333333332</v>
      </c>
      <c r="E11918">
        <v>-0.57664876690533007</v>
      </c>
    </row>
    <row r="11919" spans="1:5" x14ac:dyDescent="0.25">
      <c r="A11919">
        <v>47.246666666666663</v>
      </c>
      <c r="B11919">
        <v>-0.23766825775656322</v>
      </c>
      <c r="D11919">
        <v>47.246666666666663</v>
      </c>
      <c r="E11919">
        <v>-0.57674303898170243</v>
      </c>
    </row>
    <row r="11920" spans="1:5" x14ac:dyDescent="0.25">
      <c r="A11920">
        <v>47.25</v>
      </c>
      <c r="B11920">
        <v>-0.23738544152744631</v>
      </c>
      <c r="D11920">
        <v>47.25</v>
      </c>
      <c r="E11920">
        <v>-0.57678560063643591</v>
      </c>
    </row>
    <row r="11921" spans="1:5" x14ac:dyDescent="0.25">
      <c r="A11921">
        <v>47.253749999999997</v>
      </c>
      <c r="B11921">
        <v>-0.23707955449482895</v>
      </c>
      <c r="D11921">
        <v>47.253749999999997</v>
      </c>
      <c r="E11921">
        <v>-0.5765723945902943</v>
      </c>
    </row>
    <row r="11922" spans="1:5" x14ac:dyDescent="0.25">
      <c r="A11922">
        <v>47.257083333333334</v>
      </c>
      <c r="B11922">
        <v>-0.2368110580747812</v>
      </c>
      <c r="D11922">
        <v>47.257083333333334</v>
      </c>
      <c r="E11922">
        <v>-0.57660898965791563</v>
      </c>
    </row>
    <row r="11923" spans="1:5" x14ac:dyDescent="0.25">
      <c r="A11923">
        <v>47.260416666666664</v>
      </c>
      <c r="B11923">
        <v>-0.23662490055688146</v>
      </c>
      <c r="D11923">
        <v>47.260416666666664</v>
      </c>
      <c r="E11923">
        <v>-0.57663444709626088</v>
      </c>
    </row>
    <row r="11924" spans="1:5" x14ac:dyDescent="0.25">
      <c r="A11924">
        <v>47.264166666666668</v>
      </c>
      <c r="B11924">
        <v>-0.23644272076372314</v>
      </c>
      <c r="D11924">
        <v>47.264166666666668</v>
      </c>
      <c r="E11924">
        <v>-0.57689061256961005</v>
      </c>
    </row>
    <row r="11925" spans="1:5" x14ac:dyDescent="0.25">
      <c r="A11925">
        <v>47.267499999999998</v>
      </c>
      <c r="B11925">
        <v>-0.23614996022275259</v>
      </c>
      <c r="D11925">
        <v>47.267499999999998</v>
      </c>
      <c r="E11925">
        <v>-0.57705608591885438</v>
      </c>
    </row>
    <row r="11926" spans="1:5" x14ac:dyDescent="0.25">
      <c r="A11926">
        <v>47.270833333333329</v>
      </c>
      <c r="B11926">
        <v>-0.23584964200477326</v>
      </c>
      <c r="D11926">
        <v>47.270833333333329</v>
      </c>
      <c r="E11926">
        <v>-0.5771543357199681</v>
      </c>
    </row>
    <row r="11927" spans="1:5" x14ac:dyDescent="0.25">
      <c r="A11927">
        <v>47.274583333333332</v>
      </c>
      <c r="B11927">
        <v>-0.23565035799522671</v>
      </c>
      <c r="D11927">
        <v>47.274583333333332</v>
      </c>
      <c r="E11927">
        <v>-0.57714160700079553</v>
      </c>
    </row>
    <row r="11928" spans="1:5" x14ac:dyDescent="0.25">
      <c r="A11928">
        <v>47.277916666666663</v>
      </c>
      <c r="B11928">
        <v>-0.2356233094669849</v>
      </c>
      <c r="D11928">
        <v>47.277916666666663</v>
      </c>
      <c r="E11928">
        <v>-0.57727008750994424</v>
      </c>
    </row>
    <row r="11929" spans="1:5" x14ac:dyDescent="0.25">
      <c r="A11929">
        <v>47.28125</v>
      </c>
      <c r="B11929">
        <v>-0.23557796340493237</v>
      </c>
      <c r="D11929">
        <v>47.28125</v>
      </c>
      <c r="E11929">
        <v>-0.57738703261734281</v>
      </c>
    </row>
    <row r="11930" spans="1:5" x14ac:dyDescent="0.25">
      <c r="A11930">
        <v>47.284999999999997</v>
      </c>
      <c r="B11930">
        <v>-0.23542999204455051</v>
      </c>
      <c r="D11930">
        <v>47.284999999999997</v>
      </c>
      <c r="E11930">
        <v>-0.57759108989657915</v>
      </c>
    </row>
    <row r="11931" spans="1:5" x14ac:dyDescent="0.25">
      <c r="A11931">
        <v>47.288333333333334</v>
      </c>
      <c r="B11931">
        <v>-0.23520922832140015</v>
      </c>
      <c r="D11931">
        <v>47.288333333333334</v>
      </c>
      <c r="E11931">
        <v>-0.5775616547334923</v>
      </c>
    </row>
    <row r="11932" spans="1:5" x14ac:dyDescent="0.25">
      <c r="A11932">
        <v>47.291666666666664</v>
      </c>
      <c r="B11932">
        <v>-0.23500795544948289</v>
      </c>
      <c r="D11932">
        <v>47.291666666666664</v>
      </c>
      <c r="E11932">
        <v>-0.57766348448687344</v>
      </c>
    </row>
    <row r="11933" spans="1:5" x14ac:dyDescent="0.25">
      <c r="A11933">
        <v>47.295416666666668</v>
      </c>
      <c r="B11933">
        <v>-0.23488106603023073</v>
      </c>
      <c r="D11933">
        <v>47.295416666666668</v>
      </c>
      <c r="E11933">
        <v>-0.57784805091487668</v>
      </c>
    </row>
    <row r="11934" spans="1:5" x14ac:dyDescent="0.25">
      <c r="A11934">
        <v>47.298749999999998</v>
      </c>
      <c r="B11934">
        <v>-0.23479236276849641</v>
      </c>
      <c r="D11934">
        <v>47.298749999999998</v>
      </c>
      <c r="E11934">
        <v>-0.57802147971360385</v>
      </c>
    </row>
    <row r="11935" spans="1:5" x14ac:dyDescent="0.25">
      <c r="A11935">
        <v>47.302083333333329</v>
      </c>
      <c r="B11935">
        <v>-0.23463325377883848</v>
      </c>
      <c r="D11935">
        <v>47.302083333333329</v>
      </c>
      <c r="E11935">
        <v>-0.57805250596658708</v>
      </c>
    </row>
    <row r="11936" spans="1:5" x14ac:dyDescent="0.25">
      <c r="A11936">
        <v>47.305833333333332</v>
      </c>
      <c r="B11936">
        <v>-0.23443754972155922</v>
      </c>
      <c r="D11936">
        <v>47.305833333333332</v>
      </c>
      <c r="E11936">
        <v>-0.57780787589498805</v>
      </c>
    </row>
    <row r="11937" spans="1:5" x14ac:dyDescent="0.25">
      <c r="A11937">
        <v>47.309166666666663</v>
      </c>
      <c r="B11937">
        <v>-0.23429196499602228</v>
      </c>
      <c r="D11937">
        <v>47.309166666666663</v>
      </c>
      <c r="E11937">
        <v>-0.5777064439140811</v>
      </c>
    </row>
    <row r="11938" spans="1:5" x14ac:dyDescent="0.25">
      <c r="A11938">
        <v>47.3125</v>
      </c>
      <c r="B11938">
        <v>-0.23423786793953857</v>
      </c>
      <c r="D11938">
        <v>47.3125</v>
      </c>
      <c r="E11938">
        <v>-0.57786396181384247</v>
      </c>
    </row>
    <row r="11939" spans="1:5" x14ac:dyDescent="0.25">
      <c r="A11939">
        <v>47.316249999999997</v>
      </c>
      <c r="B11939">
        <v>-0.23429355608591884</v>
      </c>
      <c r="D11939">
        <v>47.316249999999997</v>
      </c>
      <c r="E11939">
        <v>-0.5781157517899761</v>
      </c>
    </row>
    <row r="11940" spans="1:5" x14ac:dyDescent="0.25">
      <c r="A11940">
        <v>47.319583333333334</v>
      </c>
      <c r="B11940">
        <v>-0.23430946698488464</v>
      </c>
      <c r="D11940">
        <v>47.319583333333334</v>
      </c>
      <c r="E11940">
        <v>-0.57827724741447883</v>
      </c>
    </row>
    <row r="11941" spans="1:5" x14ac:dyDescent="0.25">
      <c r="A11941">
        <v>47.322916666666664</v>
      </c>
      <c r="B11941">
        <v>-0.23426213206046143</v>
      </c>
      <c r="D11941">
        <v>47.322916666666664</v>
      </c>
      <c r="E11941">
        <v>-0.57811376292760541</v>
      </c>
    </row>
    <row r="11942" spans="1:5" x14ac:dyDescent="0.25">
      <c r="A11942">
        <v>47.326666666666668</v>
      </c>
      <c r="B11942">
        <v>-0.23424661893396975</v>
      </c>
      <c r="D11942">
        <v>47.326666666666668</v>
      </c>
      <c r="E11942">
        <v>-0.57783094669848845</v>
      </c>
    </row>
    <row r="11943" spans="1:5" x14ac:dyDescent="0.25">
      <c r="A11943">
        <v>47.33</v>
      </c>
      <c r="B11943">
        <v>-0.23426730310262531</v>
      </c>
      <c r="D11943">
        <v>47.33</v>
      </c>
      <c r="E11943">
        <v>-0.57805369928400951</v>
      </c>
    </row>
    <row r="11944" spans="1:5" x14ac:dyDescent="0.25">
      <c r="A11944">
        <v>47.333333333333329</v>
      </c>
      <c r="B11944">
        <v>-0.23431503579952265</v>
      </c>
      <c r="D11944">
        <v>47.333333333333329</v>
      </c>
      <c r="E11944">
        <v>-0.57827207637231504</v>
      </c>
    </row>
    <row r="11945" spans="1:5" x14ac:dyDescent="0.25">
      <c r="A11945">
        <v>47.337083333333332</v>
      </c>
      <c r="B11945">
        <v>-0.23430946698488464</v>
      </c>
      <c r="D11945">
        <v>47.337083333333332</v>
      </c>
      <c r="E11945">
        <v>-0.57829276054097045</v>
      </c>
    </row>
    <row r="11946" spans="1:5" x14ac:dyDescent="0.25">
      <c r="A11946">
        <v>47.340416666666663</v>
      </c>
      <c r="B11946">
        <v>-0.23415831344470961</v>
      </c>
      <c r="D11946">
        <v>47.340416666666663</v>
      </c>
      <c r="E11946">
        <v>-0.57819331742243429</v>
      </c>
    </row>
    <row r="11947" spans="1:5" x14ac:dyDescent="0.25">
      <c r="A11947">
        <v>47.34375</v>
      </c>
      <c r="B11947">
        <v>-0.23405648369132853</v>
      </c>
      <c r="D11947">
        <v>47.34375</v>
      </c>
      <c r="E11947">
        <v>-0.57804693715194899</v>
      </c>
    </row>
    <row r="11948" spans="1:5" x14ac:dyDescent="0.25">
      <c r="A11948">
        <v>47.347499999999997</v>
      </c>
      <c r="B11948">
        <v>-0.23405330151153542</v>
      </c>
      <c r="D11948">
        <v>47.347499999999997</v>
      </c>
      <c r="E11948">
        <v>-0.57815751789976133</v>
      </c>
    </row>
    <row r="11949" spans="1:5" x14ac:dyDescent="0.25">
      <c r="A11949">
        <v>47.350833333333334</v>
      </c>
      <c r="B11949">
        <v>-0.23404415274463009</v>
      </c>
      <c r="D11949">
        <v>47.350833333333334</v>
      </c>
      <c r="E11949">
        <v>-0.57831901352426407</v>
      </c>
    </row>
    <row r="11950" spans="1:5" x14ac:dyDescent="0.25">
      <c r="A11950">
        <v>47.354166666666664</v>
      </c>
      <c r="B11950">
        <v>-0.23401312649164674</v>
      </c>
      <c r="D11950">
        <v>47.354166666666664</v>
      </c>
      <c r="E11950">
        <v>-0.57843635640413682</v>
      </c>
    </row>
    <row r="11951" spans="1:5" x14ac:dyDescent="0.25">
      <c r="A11951">
        <v>47.357916666666668</v>
      </c>
      <c r="B11951">
        <v>-0.23392641209228321</v>
      </c>
      <c r="D11951">
        <v>47.357916666666668</v>
      </c>
      <c r="E11951">
        <v>-0.57851233094669841</v>
      </c>
    </row>
    <row r="11952" spans="1:5" x14ac:dyDescent="0.25">
      <c r="A11952">
        <v>47.361249999999998</v>
      </c>
      <c r="B11952">
        <v>-0.2338118536197295</v>
      </c>
      <c r="D11952">
        <v>47.361249999999998</v>
      </c>
      <c r="E11952">
        <v>-0.57826054097056478</v>
      </c>
    </row>
    <row r="11953" spans="1:5" x14ac:dyDescent="0.25">
      <c r="A11953">
        <v>47.364583333333329</v>
      </c>
      <c r="B11953">
        <v>-0.23376968973747017</v>
      </c>
      <c r="D11953">
        <v>47.364583333333329</v>
      </c>
      <c r="E11953">
        <v>-0.57818337311058077</v>
      </c>
    </row>
    <row r="11954" spans="1:5" x14ac:dyDescent="0.25">
      <c r="A11954">
        <v>47.368333333333332</v>
      </c>
      <c r="B11954">
        <v>-0.23375536992840096</v>
      </c>
      <c r="D11954">
        <v>47.368333333333332</v>
      </c>
      <c r="E11954">
        <v>-0.57841845664280023</v>
      </c>
    </row>
    <row r="11955" spans="1:5" x14ac:dyDescent="0.25">
      <c r="A11955">
        <v>47.371666666666663</v>
      </c>
      <c r="B11955">
        <v>-0.23369689737470167</v>
      </c>
      <c r="D11955">
        <v>47.371666666666663</v>
      </c>
      <c r="E11955">
        <v>-0.57880031821797928</v>
      </c>
    </row>
    <row r="11956" spans="1:5" x14ac:dyDescent="0.25">
      <c r="A11956">
        <v>47.375</v>
      </c>
      <c r="B11956">
        <v>-0.23359984089101032</v>
      </c>
      <c r="D11956">
        <v>47.375</v>
      </c>
      <c r="E11956">
        <v>-0.57899164677804293</v>
      </c>
    </row>
    <row r="11957" spans="1:5" x14ac:dyDescent="0.25">
      <c r="A11957">
        <v>47.378749999999997</v>
      </c>
      <c r="B11957">
        <v>-0.23349562450278441</v>
      </c>
      <c r="D11957">
        <v>47.378749999999997</v>
      </c>
      <c r="E11957">
        <v>-0.57911018297533801</v>
      </c>
    </row>
    <row r="11958" spans="1:5" x14ac:dyDescent="0.25">
      <c r="A11958">
        <v>47.382083333333334</v>
      </c>
      <c r="B11958">
        <v>-0.23342800318217979</v>
      </c>
      <c r="D11958">
        <v>47.382083333333334</v>
      </c>
      <c r="E11958">
        <v>-0.57883452665075574</v>
      </c>
    </row>
    <row r="11959" spans="1:5" x14ac:dyDescent="0.25">
      <c r="A11959">
        <v>47.385416666666664</v>
      </c>
      <c r="B11959">
        <v>-0.23340135242641208</v>
      </c>
      <c r="D11959">
        <v>47.385416666666664</v>
      </c>
      <c r="E11959">
        <v>-0.5787100238663484</v>
      </c>
    </row>
    <row r="11960" spans="1:5" x14ac:dyDescent="0.25">
      <c r="A11960">
        <v>47.389166666666668</v>
      </c>
      <c r="B11960">
        <v>-0.2333560063643596</v>
      </c>
      <c r="D11960">
        <v>47.389166666666668</v>
      </c>
      <c r="E11960">
        <v>-0.57876690533015107</v>
      </c>
    </row>
    <row r="11961" spans="1:5" x14ac:dyDescent="0.25">
      <c r="A11961">
        <v>47.392499999999998</v>
      </c>
      <c r="B11961">
        <v>-0.23327207637231501</v>
      </c>
      <c r="D11961">
        <v>47.392499999999998</v>
      </c>
      <c r="E11961">
        <v>-0.57866785998408909</v>
      </c>
    </row>
    <row r="11962" spans="1:5" x14ac:dyDescent="0.25">
      <c r="A11962">
        <v>47.395833333333329</v>
      </c>
      <c r="B11962">
        <v>-0.23316785998408909</v>
      </c>
      <c r="D11962">
        <v>47.395833333333329</v>
      </c>
      <c r="E11962">
        <v>-0.57856046141606998</v>
      </c>
    </row>
    <row r="11963" spans="1:5" x14ac:dyDescent="0.25">
      <c r="A11963">
        <v>47.399583333333332</v>
      </c>
      <c r="B11963">
        <v>-0.23308273667462215</v>
      </c>
      <c r="D11963">
        <v>47.399583333333332</v>
      </c>
      <c r="E11963">
        <v>-0.5783042959427207</v>
      </c>
    </row>
    <row r="11964" spans="1:5" x14ac:dyDescent="0.25">
      <c r="A11964">
        <v>47.402916666666663</v>
      </c>
      <c r="B11964">
        <v>-0.23308154335719966</v>
      </c>
      <c r="D11964">
        <v>47.402916666666663</v>
      </c>
      <c r="E11964">
        <v>-0.57825536992840088</v>
      </c>
    </row>
    <row r="11965" spans="1:5" x14ac:dyDescent="0.25">
      <c r="A11965">
        <v>47.40625</v>
      </c>
      <c r="B11965">
        <v>-0.23310660302307079</v>
      </c>
      <c r="D11965">
        <v>47.40625</v>
      </c>
      <c r="E11965">
        <v>-0.57857995226730308</v>
      </c>
    </row>
    <row r="11966" spans="1:5" x14ac:dyDescent="0.25">
      <c r="A11966">
        <v>47.41</v>
      </c>
      <c r="B11966">
        <v>-0.23306642800318217</v>
      </c>
      <c r="D11966">
        <v>47.41</v>
      </c>
      <c r="E11966">
        <v>-0.5789817024661893</v>
      </c>
    </row>
    <row r="11967" spans="1:5" x14ac:dyDescent="0.25">
      <c r="A11967">
        <v>47.413333333333334</v>
      </c>
      <c r="B11967">
        <v>-0.23297414478918058</v>
      </c>
      <c r="D11967">
        <v>47.413333333333334</v>
      </c>
      <c r="E11967">
        <v>-0.57889379474940328</v>
      </c>
    </row>
    <row r="11968" spans="1:5" x14ac:dyDescent="0.25">
      <c r="A11968">
        <v>47.416666666666664</v>
      </c>
      <c r="B11968">
        <v>-0.23287907716785999</v>
      </c>
      <c r="D11968">
        <v>47.416666666666664</v>
      </c>
      <c r="E11968">
        <v>-0.57832299124900555</v>
      </c>
    </row>
    <row r="11969" spans="1:5" x14ac:dyDescent="0.25">
      <c r="A11969">
        <v>47.420416666666668</v>
      </c>
      <c r="B11969">
        <v>-0.23284844868735083</v>
      </c>
      <c r="D11969">
        <v>47.420416666666668</v>
      </c>
      <c r="E11969">
        <v>-0.57796539379474932</v>
      </c>
    </row>
    <row r="11970" spans="1:5" x14ac:dyDescent="0.25">
      <c r="A11970">
        <v>47.423749999999998</v>
      </c>
      <c r="B11970">
        <v>-0.23283770883054891</v>
      </c>
      <c r="D11970">
        <v>47.423749999999998</v>
      </c>
      <c r="E11970">
        <v>-0.57791328560063637</v>
      </c>
    </row>
    <row r="11971" spans="1:5" x14ac:dyDescent="0.25">
      <c r="A11971">
        <v>47.427083333333329</v>
      </c>
      <c r="B11971">
        <v>-0.23278241845664283</v>
      </c>
      <c r="D11971">
        <v>47.427083333333329</v>
      </c>
      <c r="E11971">
        <v>-0.57794192521877474</v>
      </c>
    </row>
    <row r="11972" spans="1:5" x14ac:dyDescent="0.25">
      <c r="A11972">
        <v>47.430833333333332</v>
      </c>
      <c r="B11972">
        <v>-0.23268416865552904</v>
      </c>
      <c r="D11972">
        <v>47.430833333333332</v>
      </c>
      <c r="E11972">
        <v>-0.57820127287191725</v>
      </c>
    </row>
    <row r="11973" spans="1:5" x14ac:dyDescent="0.25">
      <c r="A11973">
        <v>47.434166666666663</v>
      </c>
      <c r="B11973">
        <v>-0.2325958631662689</v>
      </c>
      <c r="D11973">
        <v>47.434166666666663</v>
      </c>
      <c r="E11973">
        <v>-0.57796340493237863</v>
      </c>
    </row>
    <row r="11974" spans="1:5" x14ac:dyDescent="0.25">
      <c r="A11974">
        <v>47.4375</v>
      </c>
      <c r="B11974">
        <v>-0.23254972155926806</v>
      </c>
      <c r="D11974">
        <v>47.4375</v>
      </c>
      <c r="E11974">
        <v>-0.57768297533810653</v>
      </c>
    </row>
    <row r="11975" spans="1:5" x14ac:dyDescent="0.25">
      <c r="A11975">
        <v>47.441249999999997</v>
      </c>
      <c r="B11975">
        <v>-0.23255767700875096</v>
      </c>
      <c r="D11975">
        <v>47.441249999999997</v>
      </c>
      <c r="E11975">
        <v>-0.57812132060461408</v>
      </c>
    </row>
    <row r="11976" spans="1:5" x14ac:dyDescent="0.25">
      <c r="A11976">
        <v>47.444583333333334</v>
      </c>
      <c r="B11976">
        <v>-0.23253221957040571</v>
      </c>
      <c r="D11976">
        <v>47.444583333333334</v>
      </c>
      <c r="E11976">
        <v>-0.57857836117740646</v>
      </c>
    </row>
    <row r="11977" spans="1:5" x14ac:dyDescent="0.25">
      <c r="A11977">
        <v>47.447916666666664</v>
      </c>
      <c r="B11977">
        <v>-0.2324745425616547</v>
      </c>
      <c r="D11977">
        <v>47.447916666666664</v>
      </c>
      <c r="E11977">
        <v>-0.57877764518695307</v>
      </c>
    </row>
    <row r="11978" spans="1:5" x14ac:dyDescent="0.25">
      <c r="A11978">
        <v>47.451666666666668</v>
      </c>
      <c r="B11978">
        <v>-0.2324494828957836</v>
      </c>
      <c r="D11978">
        <v>47.451666666666668</v>
      </c>
      <c r="E11978">
        <v>-0.57851153540175015</v>
      </c>
    </row>
    <row r="11979" spans="1:5" x14ac:dyDescent="0.25">
      <c r="A11979">
        <v>47.454999999999998</v>
      </c>
      <c r="B11979">
        <v>-0.23243675417661097</v>
      </c>
      <c r="D11979">
        <v>47.454999999999998</v>
      </c>
      <c r="E11979">
        <v>-0.57843198090692116</v>
      </c>
    </row>
    <row r="11980" spans="1:5" x14ac:dyDescent="0.25">
      <c r="A11980">
        <v>47.458333333333329</v>
      </c>
      <c r="B11980">
        <v>-0.23246062052505967</v>
      </c>
      <c r="D11980">
        <v>47.458333333333329</v>
      </c>
      <c r="E11980">
        <v>-0.57864240254574373</v>
      </c>
    </row>
    <row r="11981" spans="1:5" x14ac:dyDescent="0.25">
      <c r="A11981">
        <v>47.462083333333332</v>
      </c>
      <c r="B11981">
        <v>-0.23249761336515515</v>
      </c>
      <c r="D11981">
        <v>47.462083333333332</v>
      </c>
      <c r="E11981">
        <v>-0.57888743038981694</v>
      </c>
    </row>
    <row r="11982" spans="1:5" x14ac:dyDescent="0.25">
      <c r="A11982">
        <v>47.465416666666663</v>
      </c>
      <c r="B11982">
        <v>-0.2324741447891806</v>
      </c>
      <c r="D11982">
        <v>47.465416666666663</v>
      </c>
      <c r="E11982">
        <v>-0.57863285600636427</v>
      </c>
    </row>
    <row r="11983" spans="1:5" x14ac:dyDescent="0.25">
      <c r="A11983">
        <v>47.46875</v>
      </c>
      <c r="B11983">
        <v>-0.23239061256961019</v>
      </c>
      <c r="D11983">
        <v>47.46875</v>
      </c>
      <c r="E11983">
        <v>-0.57867820206841691</v>
      </c>
    </row>
    <row r="11984" spans="1:5" x14ac:dyDescent="0.25">
      <c r="A11984">
        <v>47.472499999999997</v>
      </c>
      <c r="B11984">
        <v>-0.23233810660302306</v>
      </c>
      <c r="D11984">
        <v>47.472499999999997</v>
      </c>
      <c r="E11984">
        <v>-0.57866746221161491</v>
      </c>
    </row>
    <row r="11985" spans="1:5" x14ac:dyDescent="0.25">
      <c r="A11985">
        <v>47.475833333333334</v>
      </c>
      <c r="B11985">
        <v>-0.23235083532219569</v>
      </c>
      <c r="D11985">
        <v>47.475833333333334</v>
      </c>
      <c r="E11985">
        <v>-0.57896141607000795</v>
      </c>
    </row>
    <row r="11986" spans="1:5" x14ac:dyDescent="0.25">
      <c r="A11986">
        <v>47.479166666666664</v>
      </c>
      <c r="B11986">
        <v>-0.23233054892601432</v>
      </c>
      <c r="D11986">
        <v>47.479166666666664</v>
      </c>
      <c r="E11986">
        <v>-0.5792354813046936</v>
      </c>
    </row>
    <row r="11987" spans="1:5" x14ac:dyDescent="0.25">
      <c r="A11987">
        <v>47.482916666666668</v>
      </c>
      <c r="B11987">
        <v>-0.23228520286396181</v>
      </c>
      <c r="D11987">
        <v>47.482916666666668</v>
      </c>
      <c r="E11987">
        <v>-0.57906682577565627</v>
      </c>
    </row>
    <row r="11988" spans="1:5" x14ac:dyDescent="0.25">
      <c r="A11988">
        <v>47.486249999999998</v>
      </c>
      <c r="B11988">
        <v>-0.23218257756563243</v>
      </c>
      <c r="D11988">
        <v>47.486249999999998</v>
      </c>
      <c r="E11988">
        <v>-0.57857875894988064</v>
      </c>
    </row>
    <row r="11989" spans="1:5" x14ac:dyDescent="0.25">
      <c r="A11989">
        <v>47.489583333333329</v>
      </c>
      <c r="B11989">
        <v>-0.23209546539379475</v>
      </c>
      <c r="D11989">
        <v>47.489583333333329</v>
      </c>
      <c r="E11989">
        <v>-0.57819809069212402</v>
      </c>
    </row>
    <row r="11990" spans="1:5" x14ac:dyDescent="0.25">
      <c r="A11990">
        <v>47.493333333333332</v>
      </c>
      <c r="B11990">
        <v>-0.23206523468575974</v>
      </c>
      <c r="D11990">
        <v>47.493333333333332</v>
      </c>
      <c r="E11990">
        <v>-0.57829355608591881</v>
      </c>
    </row>
    <row r="11991" spans="1:5" x14ac:dyDescent="0.25">
      <c r="A11991">
        <v>47.496666666666663</v>
      </c>
      <c r="B11991">
        <v>-0.23207319013524264</v>
      </c>
      <c r="D11991">
        <v>47.496666666666663</v>
      </c>
      <c r="E11991">
        <v>-0.57863444709626088</v>
      </c>
    </row>
    <row r="11992" spans="1:5" x14ac:dyDescent="0.25">
      <c r="A11992">
        <v>47.5</v>
      </c>
      <c r="B11992">
        <v>-0.23203579952267303</v>
      </c>
      <c r="D11992">
        <v>47.5</v>
      </c>
      <c r="E11992">
        <v>-0.57883373110580738</v>
      </c>
    </row>
    <row r="11993" spans="1:5" x14ac:dyDescent="0.25">
      <c r="A11993">
        <v>47.503749999999997</v>
      </c>
      <c r="B11993">
        <v>-0.23193396976929198</v>
      </c>
      <c r="D11993">
        <v>47.503749999999997</v>
      </c>
      <c r="E11993">
        <v>-0.5786941129673826</v>
      </c>
    </row>
    <row r="11994" spans="1:5" x14ac:dyDescent="0.25">
      <c r="A11994">
        <v>47.507083333333334</v>
      </c>
      <c r="B11994">
        <v>-0.23184049323786793</v>
      </c>
      <c r="D11994">
        <v>47.507083333333334</v>
      </c>
      <c r="E11994">
        <v>-0.57820167064439132</v>
      </c>
    </row>
    <row r="11995" spans="1:5" x14ac:dyDescent="0.25">
      <c r="A11995">
        <v>47.510416666666664</v>
      </c>
      <c r="B11995">
        <v>-0.23182657120127287</v>
      </c>
      <c r="D11995">
        <v>47.510416666666664</v>
      </c>
      <c r="E11995">
        <v>-0.57823707239459021</v>
      </c>
    </row>
    <row r="11996" spans="1:5" x14ac:dyDescent="0.25">
      <c r="A11996">
        <v>47.514166666666668</v>
      </c>
      <c r="B11996">
        <v>-0.23181145584725538</v>
      </c>
      <c r="D11996">
        <v>47.514166666666668</v>
      </c>
      <c r="E11996">
        <v>-0.57882617342879872</v>
      </c>
    </row>
    <row r="11997" spans="1:5" x14ac:dyDescent="0.25">
      <c r="A11997">
        <v>47.517499999999998</v>
      </c>
      <c r="B11997">
        <v>-0.23177048528241845</v>
      </c>
      <c r="D11997">
        <v>47.517499999999998</v>
      </c>
      <c r="E11997">
        <v>-0.57904932378679397</v>
      </c>
    </row>
    <row r="11998" spans="1:5" x14ac:dyDescent="0.25">
      <c r="A11998">
        <v>47.520833333333329</v>
      </c>
      <c r="B11998">
        <v>-0.23167064439140811</v>
      </c>
      <c r="D11998">
        <v>47.520833333333329</v>
      </c>
      <c r="E11998">
        <v>-0.57887867939538573</v>
      </c>
    </row>
    <row r="11999" spans="1:5" x14ac:dyDescent="0.25">
      <c r="A11999">
        <v>47.524583333333332</v>
      </c>
      <c r="B11999">
        <v>-0.23157159904534605</v>
      </c>
      <c r="D11999">
        <v>47.524583333333332</v>
      </c>
      <c r="E11999">
        <v>-0.57866308671439937</v>
      </c>
    </row>
    <row r="12000" spans="1:5" x14ac:dyDescent="0.25">
      <c r="A12000">
        <v>47.527916666666663</v>
      </c>
      <c r="B12000">
        <v>-0.2315143198090692</v>
      </c>
      <c r="D12000">
        <v>47.527916666666663</v>
      </c>
      <c r="E12000">
        <v>-0.57887947494033409</v>
      </c>
    </row>
    <row r="12001" spans="1:5" x14ac:dyDescent="0.25">
      <c r="A12001">
        <v>47.53125</v>
      </c>
      <c r="B12001">
        <v>-0.23148846459824982</v>
      </c>
      <c r="D12001">
        <v>47.53125</v>
      </c>
      <c r="E12001">
        <v>-0.57896817820206836</v>
      </c>
    </row>
    <row r="12002" spans="1:5" x14ac:dyDescent="0.25">
      <c r="A12002">
        <v>47.534999999999997</v>
      </c>
      <c r="B12002">
        <v>-0.23159785202863964</v>
      </c>
      <c r="D12002">
        <v>47.534999999999997</v>
      </c>
      <c r="E12002">
        <v>-0.57897772474144782</v>
      </c>
    </row>
    <row r="12003" spans="1:5" x14ac:dyDescent="0.25">
      <c r="A12003">
        <v>47.538333333333334</v>
      </c>
      <c r="B12003">
        <v>-0.23159347653142404</v>
      </c>
      <c r="D12003">
        <v>47.538333333333334</v>
      </c>
      <c r="E12003">
        <v>-0.57887828162291166</v>
      </c>
    </row>
    <row r="12004" spans="1:5" x14ac:dyDescent="0.25">
      <c r="A12004">
        <v>47.541666666666664</v>
      </c>
      <c r="B12004">
        <v>-0.23154892601431981</v>
      </c>
      <c r="D12004">
        <v>47.541666666666664</v>
      </c>
      <c r="E12004">
        <v>-0.57859387430389808</v>
      </c>
    </row>
    <row r="12005" spans="1:5" x14ac:dyDescent="0.25">
      <c r="A12005">
        <v>47.545416666666668</v>
      </c>
      <c r="B12005">
        <v>-0.23151431980906922</v>
      </c>
      <c r="D12005">
        <v>47.545416666666668</v>
      </c>
      <c r="E12005">
        <v>-0.57876173428798716</v>
      </c>
    </row>
    <row r="12006" spans="1:5" x14ac:dyDescent="0.25">
      <c r="A12006">
        <v>47.548749999999998</v>
      </c>
      <c r="B12006">
        <v>-0.23152307080350037</v>
      </c>
      <c r="D12006">
        <v>47.548749999999998</v>
      </c>
      <c r="E12006">
        <v>-0.57913245823389015</v>
      </c>
    </row>
    <row r="12007" spans="1:5" x14ac:dyDescent="0.25">
      <c r="A12007">
        <v>47.552083333333329</v>
      </c>
      <c r="B12007">
        <v>-0.23153699284009546</v>
      </c>
      <c r="D12007">
        <v>47.552083333333329</v>
      </c>
      <c r="E12007">
        <v>-0.57931026252983286</v>
      </c>
    </row>
    <row r="12008" spans="1:5" x14ac:dyDescent="0.25">
      <c r="A12008">
        <v>47.555833333333332</v>
      </c>
      <c r="B12008">
        <v>-0.23148926014319807</v>
      </c>
      <c r="D12008">
        <v>47.555833333333332</v>
      </c>
      <c r="E12008">
        <v>-0.57976690533015107</v>
      </c>
    </row>
    <row r="12009" spans="1:5" x14ac:dyDescent="0.25">
      <c r="A12009">
        <v>47.559166666666663</v>
      </c>
      <c r="B12009">
        <v>-0.23139618138424822</v>
      </c>
      <c r="D12009">
        <v>47.559166666666663</v>
      </c>
      <c r="E12009">
        <v>-0.57939101034208429</v>
      </c>
    </row>
    <row r="12010" spans="1:5" x14ac:dyDescent="0.25">
      <c r="A12010">
        <v>47.5625</v>
      </c>
      <c r="B12010">
        <v>-0.23133333333333334</v>
      </c>
      <c r="D12010">
        <v>47.5625</v>
      </c>
      <c r="E12010">
        <v>-0.57889976133651544</v>
      </c>
    </row>
    <row r="12011" spans="1:5" x14ac:dyDescent="0.25">
      <c r="A12011">
        <v>47.566249999999997</v>
      </c>
      <c r="B12011">
        <v>-0.23131344470962609</v>
      </c>
      <c r="D12011">
        <v>47.566249999999997</v>
      </c>
      <c r="E12011">
        <v>-0.57883054892601427</v>
      </c>
    </row>
    <row r="12012" spans="1:5" x14ac:dyDescent="0.25">
      <c r="A12012">
        <v>47.569583333333334</v>
      </c>
      <c r="B12012">
        <v>-0.23136475735879081</v>
      </c>
      <c r="D12012">
        <v>47.569583333333334</v>
      </c>
      <c r="E12012">
        <v>-0.57898528241845659</v>
      </c>
    </row>
    <row r="12013" spans="1:5" x14ac:dyDescent="0.25">
      <c r="A12013">
        <v>47.572916666666664</v>
      </c>
      <c r="B12013">
        <v>-0.23143675417661097</v>
      </c>
      <c r="D12013">
        <v>47.572916666666664</v>
      </c>
      <c r="E12013">
        <v>-0.57908631662688936</v>
      </c>
    </row>
    <row r="12014" spans="1:5" x14ac:dyDescent="0.25">
      <c r="A12014">
        <v>47.576666666666668</v>
      </c>
      <c r="B12014">
        <v>-0.23150636435958633</v>
      </c>
      <c r="D12014">
        <v>47.576666666666668</v>
      </c>
      <c r="E12014">
        <v>-0.57901431980906914</v>
      </c>
    </row>
    <row r="12015" spans="1:5" x14ac:dyDescent="0.25">
      <c r="A12015">
        <v>47.58</v>
      </c>
      <c r="B12015">
        <v>-0.23149443118536195</v>
      </c>
      <c r="D12015">
        <v>47.58</v>
      </c>
      <c r="E12015">
        <v>-0.57875536992840093</v>
      </c>
    </row>
    <row r="12016" spans="1:5" x14ac:dyDescent="0.25">
      <c r="A12016">
        <v>47.583333333333329</v>
      </c>
      <c r="B12016">
        <v>-0.23147175815433571</v>
      </c>
      <c r="D12016">
        <v>47.583333333333329</v>
      </c>
      <c r="E12016">
        <v>-0.57879594272076373</v>
      </c>
    </row>
    <row r="12017" spans="1:5" x14ac:dyDescent="0.25">
      <c r="A12017">
        <v>47.587083333333332</v>
      </c>
      <c r="B12017">
        <v>-0.23148846459824979</v>
      </c>
      <c r="D12017">
        <v>47.587083333333332</v>
      </c>
      <c r="E12017">
        <v>-0.57887470167064436</v>
      </c>
    </row>
    <row r="12018" spans="1:5" x14ac:dyDescent="0.25">
      <c r="A12018">
        <v>47.590416666666663</v>
      </c>
      <c r="B12018">
        <v>-0.23146022275258554</v>
      </c>
      <c r="D12018">
        <v>47.590416666666663</v>
      </c>
      <c r="E12018">
        <v>-0.57931702466189339</v>
      </c>
    </row>
    <row r="12019" spans="1:5" x14ac:dyDescent="0.25">
      <c r="A12019">
        <v>47.59375</v>
      </c>
      <c r="B12019">
        <v>-0.23134248210023864</v>
      </c>
      <c r="D12019">
        <v>47.59375</v>
      </c>
      <c r="E12019">
        <v>-0.57895465393794743</v>
      </c>
    </row>
    <row r="12020" spans="1:5" x14ac:dyDescent="0.25">
      <c r="A12020">
        <v>47.597499999999997</v>
      </c>
      <c r="B12020">
        <v>-0.23117024661893396</v>
      </c>
      <c r="D12020">
        <v>47.597499999999997</v>
      </c>
      <c r="E12020">
        <v>-0.57874860779634041</v>
      </c>
    </row>
    <row r="12021" spans="1:5" x14ac:dyDescent="0.25">
      <c r="A12021">
        <v>47.600833333333334</v>
      </c>
      <c r="B12021">
        <v>-0.23106364359586315</v>
      </c>
      <c r="D12021">
        <v>47.600833333333334</v>
      </c>
      <c r="E12021">
        <v>-0.57879077167859982</v>
      </c>
    </row>
    <row r="12022" spans="1:5" x14ac:dyDescent="0.25">
      <c r="A12022">
        <v>47.604166666666664</v>
      </c>
      <c r="B12022">
        <v>-0.23102068416865554</v>
      </c>
      <c r="D12022">
        <v>47.604166666666664</v>
      </c>
      <c r="E12022">
        <v>-0.57931264916467773</v>
      </c>
    </row>
    <row r="12023" spans="1:5" x14ac:dyDescent="0.25">
      <c r="A12023">
        <v>47.607916666666668</v>
      </c>
      <c r="B12023">
        <v>-0.23101591089896578</v>
      </c>
      <c r="D12023">
        <v>47.607916666666668</v>
      </c>
      <c r="E12023">
        <v>-0.57983094669848834</v>
      </c>
    </row>
    <row r="12024" spans="1:5" x14ac:dyDescent="0.25">
      <c r="A12024">
        <v>47.611249999999998</v>
      </c>
      <c r="B12024">
        <v>-0.23096101829753379</v>
      </c>
      <c r="D12024">
        <v>47.611249999999998</v>
      </c>
      <c r="E12024">
        <v>-0.58013325377883851</v>
      </c>
    </row>
    <row r="12025" spans="1:5" x14ac:dyDescent="0.25">
      <c r="A12025">
        <v>47.614583333333329</v>
      </c>
      <c r="B12025">
        <v>-0.23088225934765313</v>
      </c>
      <c r="D12025">
        <v>47.614583333333329</v>
      </c>
      <c r="E12025">
        <v>-0.57999244232299119</v>
      </c>
    </row>
    <row r="12026" spans="1:5" x14ac:dyDescent="0.25">
      <c r="A12026">
        <v>47.618333333333332</v>
      </c>
      <c r="B12026">
        <v>-0.23086953062848051</v>
      </c>
      <c r="D12026">
        <v>47.618333333333332</v>
      </c>
      <c r="E12026">
        <v>-0.57947096260938735</v>
      </c>
    </row>
    <row r="12027" spans="1:5" x14ac:dyDescent="0.25">
      <c r="A12027">
        <v>47.621666666666663</v>
      </c>
      <c r="B12027">
        <v>-0.2309140811455847</v>
      </c>
      <c r="D12027">
        <v>47.621666666666663</v>
      </c>
      <c r="E12027">
        <v>-0.57946420047732694</v>
      </c>
    </row>
    <row r="12028" spans="1:5" x14ac:dyDescent="0.25">
      <c r="A12028">
        <v>47.625</v>
      </c>
      <c r="B12028">
        <v>-0.23098090692124104</v>
      </c>
      <c r="D12028">
        <v>47.625</v>
      </c>
      <c r="E12028">
        <v>-0.57980867143993631</v>
      </c>
    </row>
    <row r="12029" spans="1:5" x14ac:dyDescent="0.25">
      <c r="A12029">
        <v>47.628749999999997</v>
      </c>
      <c r="B12029">
        <v>-0.23094988066825772</v>
      </c>
      <c r="D12029">
        <v>47.628749999999997</v>
      </c>
      <c r="E12029">
        <v>-0.57975099443118527</v>
      </c>
    </row>
    <row r="12030" spans="1:5" x14ac:dyDescent="0.25">
      <c r="A12030">
        <v>47.632083333333334</v>
      </c>
      <c r="B12030">
        <v>-0.23087032617342879</v>
      </c>
      <c r="D12030">
        <v>47.632083333333334</v>
      </c>
      <c r="E12030">
        <v>-0.5796042163882259</v>
      </c>
    </row>
    <row r="12031" spans="1:5" x14ac:dyDescent="0.25">
      <c r="A12031">
        <v>47.635416666666664</v>
      </c>
      <c r="B12031">
        <v>-0.23081662688941923</v>
      </c>
      <c r="D12031">
        <v>47.635416666666664</v>
      </c>
      <c r="E12031">
        <v>-0.57927167859984086</v>
      </c>
    </row>
    <row r="12032" spans="1:5" x14ac:dyDescent="0.25">
      <c r="A12032">
        <v>47.639166666666668</v>
      </c>
      <c r="B12032">
        <v>-0.23086555290373906</v>
      </c>
      <c r="D12032">
        <v>47.639166666666668</v>
      </c>
      <c r="E12032">
        <v>-0.57921002386634846</v>
      </c>
    </row>
    <row r="12033" spans="1:5" x14ac:dyDescent="0.25">
      <c r="A12033">
        <v>47.642499999999998</v>
      </c>
      <c r="B12033">
        <v>-0.23093953858392996</v>
      </c>
      <c r="D12033">
        <v>47.642499999999998</v>
      </c>
      <c r="E12033">
        <v>-0.57962410501193307</v>
      </c>
    </row>
    <row r="12034" spans="1:5" x14ac:dyDescent="0.25">
      <c r="A12034">
        <v>47.645833333333329</v>
      </c>
      <c r="B12034">
        <v>-0.23098926014319807</v>
      </c>
      <c r="D12034">
        <v>47.645833333333329</v>
      </c>
      <c r="E12034">
        <v>-0.57978480509148755</v>
      </c>
    </row>
    <row r="12035" spans="1:5" x14ac:dyDescent="0.25">
      <c r="A12035">
        <v>47.649583333333332</v>
      </c>
      <c r="B12035">
        <v>-0.23099403341288782</v>
      </c>
      <c r="D12035">
        <v>47.649583333333332</v>
      </c>
      <c r="E12035">
        <v>-0.5795354017501988</v>
      </c>
    </row>
    <row r="12036" spans="1:5" x14ac:dyDescent="0.25">
      <c r="A12036">
        <v>47.652916666666663</v>
      </c>
      <c r="B12036">
        <v>-0.23103261734287986</v>
      </c>
      <c r="D12036">
        <v>47.652916666666663</v>
      </c>
      <c r="E12036">
        <v>-0.5792462211614956</v>
      </c>
    </row>
    <row r="12037" spans="1:5" x14ac:dyDescent="0.25">
      <c r="A12037">
        <v>47.65625</v>
      </c>
      <c r="B12037">
        <v>-0.23117700875099445</v>
      </c>
      <c r="D12037">
        <v>47.65625</v>
      </c>
      <c r="E12037">
        <v>-0.57933532219570405</v>
      </c>
    </row>
    <row r="12038" spans="1:5" x14ac:dyDescent="0.25">
      <c r="A12038">
        <v>47.66</v>
      </c>
      <c r="B12038">
        <v>-0.23139538583929992</v>
      </c>
      <c r="D12038">
        <v>47.66</v>
      </c>
      <c r="E12038">
        <v>-0.57969968178202058</v>
      </c>
    </row>
    <row r="12039" spans="1:5" x14ac:dyDescent="0.25">
      <c r="A12039">
        <v>47.663333333333334</v>
      </c>
      <c r="B12039">
        <v>-0.23156523468575974</v>
      </c>
      <c r="D12039">
        <v>47.663333333333334</v>
      </c>
      <c r="E12039">
        <v>-0.57972513922036595</v>
      </c>
    </row>
    <row r="12040" spans="1:5" x14ac:dyDescent="0.25">
      <c r="A12040">
        <v>47.666666666666664</v>
      </c>
      <c r="B12040">
        <v>-0.23159705648369133</v>
      </c>
      <c r="D12040">
        <v>47.666666666666664</v>
      </c>
      <c r="E12040">
        <v>-0.57963325377883845</v>
      </c>
    </row>
    <row r="12041" spans="1:5" x14ac:dyDescent="0.25">
      <c r="A12041">
        <v>47.670416666666668</v>
      </c>
      <c r="B12041">
        <v>-0.23162529832935561</v>
      </c>
      <c r="D12041">
        <v>47.670416666666668</v>
      </c>
      <c r="E12041">
        <v>-0.57926173428798722</v>
      </c>
    </row>
    <row r="12042" spans="1:5" x14ac:dyDescent="0.25">
      <c r="A12042">
        <v>47.673749999999998</v>
      </c>
      <c r="B12042">
        <v>-0.23178162291169452</v>
      </c>
      <c r="D12042">
        <v>47.673749999999998</v>
      </c>
      <c r="E12042">
        <v>-0.57884805091487657</v>
      </c>
    </row>
    <row r="12043" spans="1:5" x14ac:dyDescent="0.25">
      <c r="A12043">
        <v>47.677083333333329</v>
      </c>
      <c r="B12043">
        <v>-0.23204176610978519</v>
      </c>
      <c r="D12043">
        <v>47.677083333333329</v>
      </c>
      <c r="E12043">
        <v>-0.57896817820206836</v>
      </c>
    </row>
    <row r="12044" spans="1:5" x14ac:dyDescent="0.25">
      <c r="A12044">
        <v>47.680833333333332</v>
      </c>
      <c r="B12044">
        <v>-0.23232617342879874</v>
      </c>
      <c r="D12044">
        <v>47.680833333333332</v>
      </c>
      <c r="E12044">
        <v>-0.57938424821002377</v>
      </c>
    </row>
    <row r="12045" spans="1:5" x14ac:dyDescent="0.25">
      <c r="A12045">
        <v>47.684166666666663</v>
      </c>
      <c r="B12045">
        <v>-0.23248408910103424</v>
      </c>
      <c r="D12045">
        <v>47.684166666666663</v>
      </c>
      <c r="E12045">
        <v>-0.57949482895783611</v>
      </c>
    </row>
    <row r="12046" spans="1:5" x14ac:dyDescent="0.25">
      <c r="A12046">
        <v>47.6875</v>
      </c>
      <c r="B12046">
        <v>-0.23256245027844072</v>
      </c>
      <c r="D12046">
        <v>47.6875</v>
      </c>
      <c r="E12046">
        <v>-0.5792287191726333</v>
      </c>
    </row>
    <row r="12047" spans="1:5" x14ac:dyDescent="0.25">
      <c r="A12047">
        <v>47.691249999999997</v>
      </c>
      <c r="B12047">
        <v>-0.23265234685759745</v>
      </c>
      <c r="D12047">
        <v>47.691249999999997</v>
      </c>
      <c r="E12047">
        <v>-0.57877684964200471</v>
      </c>
    </row>
    <row r="12048" spans="1:5" x14ac:dyDescent="0.25">
      <c r="A12048">
        <v>47.694583333333334</v>
      </c>
      <c r="B12048">
        <v>-0.23284685759745424</v>
      </c>
      <c r="D12048">
        <v>47.694583333333334</v>
      </c>
      <c r="E12048">
        <v>-0.57876412092283203</v>
      </c>
    </row>
    <row r="12049" spans="1:5" x14ac:dyDescent="0.25">
      <c r="A12049">
        <v>47.697916666666664</v>
      </c>
      <c r="B12049">
        <v>-0.23310023866348448</v>
      </c>
      <c r="D12049">
        <v>47.697916666666664</v>
      </c>
      <c r="E12049">
        <v>-0.57919729514717577</v>
      </c>
    </row>
    <row r="12050" spans="1:5" x14ac:dyDescent="0.25">
      <c r="A12050">
        <v>47.701666666666668</v>
      </c>
      <c r="B12050">
        <v>-0.23337509944311852</v>
      </c>
      <c r="D12050">
        <v>47.701666666666668</v>
      </c>
      <c r="E12050">
        <v>-0.5795620525059666</v>
      </c>
    </row>
    <row r="12051" spans="1:5" x14ac:dyDescent="0.25">
      <c r="A12051">
        <v>47.704999999999998</v>
      </c>
      <c r="B12051">
        <v>-0.23358074781225138</v>
      </c>
      <c r="D12051">
        <v>47.704999999999998</v>
      </c>
      <c r="E12051">
        <v>-0.57977446300715985</v>
      </c>
    </row>
    <row r="12052" spans="1:5" x14ac:dyDescent="0.25">
      <c r="A12052">
        <v>47.708333333333329</v>
      </c>
      <c r="B12052">
        <v>-0.23366467780429592</v>
      </c>
      <c r="D12052">
        <v>47.708333333333329</v>
      </c>
      <c r="E12052">
        <v>-0.57947056483691328</v>
      </c>
    </row>
    <row r="12053" spans="1:5" x14ac:dyDescent="0.25">
      <c r="A12053">
        <v>47.712083333333332</v>
      </c>
      <c r="B12053">
        <v>-0.23373826571201273</v>
      </c>
      <c r="D12053">
        <v>47.712083333333332</v>
      </c>
      <c r="E12053">
        <v>-0.57945306284805087</v>
      </c>
    </row>
    <row r="12054" spans="1:5" x14ac:dyDescent="0.25">
      <c r="A12054">
        <v>47.715416666666663</v>
      </c>
      <c r="B12054">
        <v>-0.23393237867939537</v>
      </c>
      <c r="D12054">
        <v>47.715416666666663</v>
      </c>
      <c r="E12054">
        <v>-0.57947732696897369</v>
      </c>
    </row>
    <row r="12055" spans="1:5" x14ac:dyDescent="0.25">
      <c r="A12055">
        <v>47.71875</v>
      </c>
      <c r="B12055">
        <v>-0.23417104216388224</v>
      </c>
      <c r="D12055">
        <v>47.71875</v>
      </c>
      <c r="E12055">
        <v>-0.57982259347653131</v>
      </c>
    </row>
    <row r="12056" spans="1:5" x14ac:dyDescent="0.25">
      <c r="A12056">
        <v>47.722499999999997</v>
      </c>
      <c r="B12056">
        <v>-0.23433770883054889</v>
      </c>
      <c r="D12056">
        <v>47.722499999999997</v>
      </c>
      <c r="E12056">
        <v>-0.58013961813842474</v>
      </c>
    </row>
    <row r="12057" spans="1:5" x14ac:dyDescent="0.25">
      <c r="A12057">
        <v>47.725833333333334</v>
      </c>
      <c r="B12057">
        <v>-0.23441527446300719</v>
      </c>
      <c r="D12057">
        <v>47.725833333333334</v>
      </c>
      <c r="E12057">
        <v>-0.58028082736674613</v>
      </c>
    </row>
    <row r="12058" spans="1:5" x14ac:dyDescent="0.25">
      <c r="A12058">
        <v>47.729166666666664</v>
      </c>
      <c r="B12058">
        <v>-0.23442840095465395</v>
      </c>
      <c r="D12058">
        <v>47.729166666666664</v>
      </c>
      <c r="E12058">
        <v>-0.57993357199681772</v>
      </c>
    </row>
    <row r="12059" spans="1:5" x14ac:dyDescent="0.25">
      <c r="A12059">
        <v>47.732916666666668</v>
      </c>
      <c r="B12059">
        <v>-0.23456801909307876</v>
      </c>
      <c r="D12059">
        <v>47.732916666666668</v>
      </c>
      <c r="E12059">
        <v>-0.57991408114558474</v>
      </c>
    </row>
    <row r="12060" spans="1:5" x14ac:dyDescent="0.25">
      <c r="A12060">
        <v>47.736249999999998</v>
      </c>
      <c r="B12060">
        <v>-0.2348277645186953</v>
      </c>
      <c r="D12060">
        <v>47.736249999999998</v>
      </c>
      <c r="E12060">
        <v>-0.58005966587112168</v>
      </c>
    </row>
    <row r="12061" spans="1:5" x14ac:dyDescent="0.25">
      <c r="A12061">
        <v>47.739583333333329</v>
      </c>
      <c r="B12061">
        <v>-0.23510103420843276</v>
      </c>
      <c r="D12061">
        <v>47.739583333333329</v>
      </c>
      <c r="E12061">
        <v>-0.58022991249005562</v>
      </c>
    </row>
    <row r="12062" spans="1:5" x14ac:dyDescent="0.25">
      <c r="A12062">
        <v>47.743333333333332</v>
      </c>
      <c r="B12062">
        <v>-0.23530867143993636</v>
      </c>
      <c r="D12062">
        <v>47.743333333333332</v>
      </c>
      <c r="E12062">
        <v>-0.58047215592680979</v>
      </c>
    </row>
    <row r="12063" spans="1:5" x14ac:dyDescent="0.25">
      <c r="A12063">
        <v>47.746666666666663</v>
      </c>
      <c r="B12063">
        <v>-0.23540731901352427</v>
      </c>
      <c r="D12063">
        <v>47.746666666666663</v>
      </c>
      <c r="E12063">
        <v>-0.58047613365155126</v>
      </c>
    </row>
    <row r="12064" spans="1:5" x14ac:dyDescent="0.25">
      <c r="A12064">
        <v>47.75</v>
      </c>
      <c r="B12064">
        <v>-0.23543516308671442</v>
      </c>
      <c r="D12064">
        <v>47.75</v>
      </c>
      <c r="E12064">
        <v>-0.58033174224343664</v>
      </c>
    </row>
    <row r="12065" spans="1:5" x14ac:dyDescent="0.25">
      <c r="A12065">
        <v>47.753749999999997</v>
      </c>
      <c r="B12065">
        <v>-0.23553341288782814</v>
      </c>
      <c r="D12065">
        <v>47.753749999999997</v>
      </c>
      <c r="E12065">
        <v>-0.58022991249005562</v>
      </c>
    </row>
    <row r="12066" spans="1:5" x14ac:dyDescent="0.25">
      <c r="A12066">
        <v>47.757083333333334</v>
      </c>
      <c r="B12066">
        <v>-0.23573269689737469</v>
      </c>
      <c r="D12066">
        <v>47.757083333333334</v>
      </c>
      <c r="E12066">
        <v>-0.58030548926014314</v>
      </c>
    </row>
    <row r="12067" spans="1:5" x14ac:dyDescent="0.25">
      <c r="A12067">
        <v>47.760416666666664</v>
      </c>
      <c r="B12067">
        <v>-0.23602505966587112</v>
      </c>
      <c r="D12067">
        <v>47.760416666666664</v>
      </c>
      <c r="E12067">
        <v>-0.58036754176610972</v>
      </c>
    </row>
    <row r="12068" spans="1:5" x14ac:dyDescent="0.25">
      <c r="A12068">
        <v>47.764166666666668</v>
      </c>
      <c r="B12068">
        <v>-0.23621957040572794</v>
      </c>
      <c r="D12068">
        <v>47.764166666666668</v>
      </c>
      <c r="E12068">
        <v>-0.58023508353221953</v>
      </c>
    </row>
    <row r="12069" spans="1:5" x14ac:dyDescent="0.25">
      <c r="A12069">
        <v>47.767499999999998</v>
      </c>
      <c r="B12069">
        <v>-0.23634009546539381</v>
      </c>
      <c r="D12069">
        <v>47.767499999999998</v>
      </c>
      <c r="E12069">
        <v>-0.58030867143993636</v>
      </c>
    </row>
    <row r="12070" spans="1:5" x14ac:dyDescent="0.25">
      <c r="A12070">
        <v>47.770833333333329</v>
      </c>
      <c r="B12070">
        <v>-0.23640970564836913</v>
      </c>
      <c r="D12070">
        <v>47.770833333333329</v>
      </c>
      <c r="E12070">
        <v>-0.58030031821797923</v>
      </c>
    </row>
    <row r="12071" spans="1:5" x14ac:dyDescent="0.25">
      <c r="A12071">
        <v>47.774583333333332</v>
      </c>
      <c r="B12071">
        <v>-0.23648886237072392</v>
      </c>
      <c r="D12071">
        <v>47.774583333333332</v>
      </c>
      <c r="E12071">
        <v>-0.580426014319809</v>
      </c>
    </row>
    <row r="12072" spans="1:5" x14ac:dyDescent="0.25">
      <c r="A12072">
        <v>47.777916666666663</v>
      </c>
      <c r="B12072">
        <v>-0.23673110580747814</v>
      </c>
      <c r="D12072">
        <v>47.777916666666663</v>
      </c>
      <c r="E12072">
        <v>-0.58059387430389808</v>
      </c>
    </row>
    <row r="12073" spans="1:5" x14ac:dyDescent="0.25">
      <c r="A12073">
        <v>47.78125</v>
      </c>
      <c r="B12073">
        <v>-0.23699960222752586</v>
      </c>
      <c r="D12073">
        <v>47.78125</v>
      </c>
      <c r="E12073">
        <v>-0.58074264120922825</v>
      </c>
    </row>
    <row r="12074" spans="1:5" x14ac:dyDescent="0.25">
      <c r="A12074">
        <v>47.784999999999997</v>
      </c>
      <c r="B12074">
        <v>-0.23720604614160701</v>
      </c>
      <c r="D12074">
        <v>47.784999999999997</v>
      </c>
      <c r="E12074">
        <v>-0.58089737470167058</v>
      </c>
    </row>
    <row r="12075" spans="1:5" x14ac:dyDescent="0.25">
      <c r="A12075">
        <v>47.788333333333334</v>
      </c>
      <c r="B12075">
        <v>-0.23733532219570408</v>
      </c>
      <c r="D12075">
        <v>47.788333333333334</v>
      </c>
      <c r="E12075">
        <v>-0.58095027844073188</v>
      </c>
    </row>
    <row r="12076" spans="1:5" x14ac:dyDescent="0.25">
      <c r="A12076">
        <v>47.791666666666664</v>
      </c>
      <c r="B12076">
        <v>-0.23738623707239459</v>
      </c>
      <c r="D12076">
        <v>47.791666666666664</v>
      </c>
      <c r="E12076">
        <v>-0.58075855210819405</v>
      </c>
    </row>
    <row r="12077" spans="1:5" x14ac:dyDescent="0.25">
      <c r="A12077">
        <v>47.795416666666668</v>
      </c>
      <c r="B12077">
        <v>-0.23745584725536992</v>
      </c>
      <c r="D12077">
        <v>47.795416666666668</v>
      </c>
      <c r="E12077">
        <v>-0.58079435163086712</v>
      </c>
    </row>
    <row r="12078" spans="1:5" x14ac:dyDescent="0.25">
      <c r="A12078">
        <v>47.798749999999998</v>
      </c>
      <c r="B12078">
        <v>-0.23760501193317421</v>
      </c>
      <c r="D12078">
        <v>47.798749999999998</v>
      </c>
      <c r="E12078">
        <v>-0.58080827366746224</v>
      </c>
    </row>
    <row r="12079" spans="1:5" x14ac:dyDescent="0.25">
      <c r="A12079">
        <v>47.802083333333329</v>
      </c>
      <c r="B12079">
        <v>-0.23778758949880668</v>
      </c>
      <c r="D12079">
        <v>47.802083333333329</v>
      </c>
      <c r="E12079">
        <v>-0.58086913285600628</v>
      </c>
    </row>
    <row r="12080" spans="1:5" x14ac:dyDescent="0.25">
      <c r="A12080">
        <v>47.805833333333332</v>
      </c>
      <c r="B12080">
        <v>-0.23794470962609388</v>
      </c>
      <c r="D12080">
        <v>47.805833333333332</v>
      </c>
      <c r="E12080">
        <v>-0.58087867939538573</v>
      </c>
    </row>
    <row r="12081" spans="1:5" x14ac:dyDescent="0.25">
      <c r="A12081">
        <v>47.809166666666663</v>
      </c>
      <c r="B12081">
        <v>-0.23802704852824186</v>
      </c>
      <c r="D12081">
        <v>47.809166666666663</v>
      </c>
      <c r="E12081">
        <v>-0.58094431185361972</v>
      </c>
    </row>
    <row r="12082" spans="1:5" x14ac:dyDescent="0.25">
      <c r="A12082">
        <v>47.8125</v>
      </c>
      <c r="B12082">
        <v>-0.23802187748607795</v>
      </c>
      <c r="D12082">
        <v>47.8125</v>
      </c>
      <c r="E12082">
        <v>-0.58090334128878274</v>
      </c>
    </row>
    <row r="12083" spans="1:5" x14ac:dyDescent="0.25">
      <c r="A12083">
        <v>47.816249999999997</v>
      </c>
      <c r="B12083">
        <v>-0.23812211614956241</v>
      </c>
      <c r="D12083">
        <v>47.816249999999997</v>
      </c>
      <c r="E12083">
        <v>-0.58074821002386634</v>
      </c>
    </row>
    <row r="12084" spans="1:5" x14ac:dyDescent="0.25">
      <c r="A12084">
        <v>47.819583333333334</v>
      </c>
      <c r="B12084">
        <v>-0.23828679395385838</v>
      </c>
      <c r="D12084">
        <v>47.819583333333334</v>
      </c>
      <c r="E12084">
        <v>-0.58085123309466979</v>
      </c>
    </row>
    <row r="12085" spans="1:5" x14ac:dyDescent="0.25">
      <c r="A12085">
        <v>47.822916666666664</v>
      </c>
      <c r="B12085">
        <v>-0.23843635640413682</v>
      </c>
      <c r="D12085">
        <v>47.822916666666664</v>
      </c>
      <c r="E12085">
        <v>-0.58074144789180582</v>
      </c>
    </row>
    <row r="12086" spans="1:5" x14ac:dyDescent="0.25">
      <c r="A12086">
        <v>47.826666666666668</v>
      </c>
      <c r="B12086">
        <v>-0.23853659506762132</v>
      </c>
      <c r="D12086">
        <v>47.826666666666668</v>
      </c>
      <c r="E12086">
        <v>-0.58065592680986466</v>
      </c>
    </row>
    <row r="12087" spans="1:5" x14ac:dyDescent="0.25">
      <c r="A12087">
        <v>47.83</v>
      </c>
      <c r="B12087">
        <v>-0.23857517899761338</v>
      </c>
      <c r="D12087">
        <v>47.83</v>
      </c>
      <c r="E12087">
        <v>-0.58071718377088299</v>
      </c>
    </row>
    <row r="12088" spans="1:5" x14ac:dyDescent="0.25">
      <c r="A12088">
        <v>47.833333333333329</v>
      </c>
      <c r="B12088">
        <v>-0.23858830548926013</v>
      </c>
      <c r="D12088">
        <v>47.833333333333329</v>
      </c>
      <c r="E12088">
        <v>-0.58078042959427201</v>
      </c>
    </row>
    <row r="12089" spans="1:5" x14ac:dyDescent="0.25">
      <c r="A12089">
        <v>47.837083333333332</v>
      </c>
      <c r="B12089">
        <v>-0.23863524264120922</v>
      </c>
      <c r="D12089">
        <v>47.837083333333332</v>
      </c>
      <c r="E12089">
        <v>-0.580953460620525</v>
      </c>
    </row>
    <row r="12090" spans="1:5" x14ac:dyDescent="0.25">
      <c r="A12090">
        <v>47.840416666666663</v>
      </c>
      <c r="B12090">
        <v>-0.23877724741447889</v>
      </c>
      <c r="D12090">
        <v>47.840416666666663</v>
      </c>
      <c r="E12090">
        <v>-0.58100079554494821</v>
      </c>
    </row>
    <row r="12091" spans="1:5" x14ac:dyDescent="0.25">
      <c r="A12091">
        <v>47.84375</v>
      </c>
      <c r="B12091">
        <v>-0.23892999204455051</v>
      </c>
      <c r="D12091">
        <v>47.84375</v>
      </c>
      <c r="E12091">
        <v>-0.58110421638822585</v>
      </c>
    </row>
    <row r="12092" spans="1:5" x14ac:dyDescent="0.25">
      <c r="A12092">
        <v>47.847499999999997</v>
      </c>
      <c r="B12092">
        <v>-0.23904375497215591</v>
      </c>
      <c r="D12092">
        <v>47.847499999999997</v>
      </c>
      <c r="E12092">
        <v>-0.58120723945902941</v>
      </c>
    </row>
    <row r="12093" spans="1:5" x14ac:dyDescent="0.25">
      <c r="A12093">
        <v>47.850833333333334</v>
      </c>
      <c r="B12093">
        <v>-0.23910143198090694</v>
      </c>
      <c r="D12093">
        <v>47.850833333333334</v>
      </c>
      <c r="E12093">
        <v>-0.58133054892601432</v>
      </c>
    </row>
    <row r="12094" spans="1:5" x14ac:dyDescent="0.25">
      <c r="A12094">
        <v>47.854166666666664</v>
      </c>
      <c r="B12094">
        <v>-0.23911495624502785</v>
      </c>
      <c r="D12094">
        <v>47.854166666666664</v>
      </c>
      <c r="E12094">
        <v>-0.58132696897374703</v>
      </c>
    </row>
    <row r="12095" spans="1:5" x14ac:dyDescent="0.25">
      <c r="A12095">
        <v>47.857916666666668</v>
      </c>
      <c r="B12095">
        <v>-0.23911614956245031</v>
      </c>
      <c r="D12095">
        <v>47.857916666666668</v>
      </c>
      <c r="E12095">
        <v>-0.58118814638027039</v>
      </c>
    </row>
    <row r="12096" spans="1:5" x14ac:dyDescent="0.25">
      <c r="A12096">
        <v>47.861249999999998</v>
      </c>
      <c r="B12096">
        <v>-0.23919649960222755</v>
      </c>
      <c r="D12096">
        <v>47.861249999999998</v>
      </c>
      <c r="E12096">
        <v>-0.58113723150357988</v>
      </c>
    </row>
    <row r="12097" spans="1:5" x14ac:dyDescent="0.25">
      <c r="A12097">
        <v>47.864583333333329</v>
      </c>
      <c r="B12097">
        <v>-0.2393472553699284</v>
      </c>
      <c r="D12097">
        <v>47.864583333333329</v>
      </c>
      <c r="E12097">
        <v>-0.58123190135242642</v>
      </c>
    </row>
    <row r="12098" spans="1:5" x14ac:dyDescent="0.25">
      <c r="A12098">
        <v>47.868333333333332</v>
      </c>
      <c r="B12098">
        <v>-0.23948369132856007</v>
      </c>
      <c r="D12098">
        <v>47.868333333333332</v>
      </c>
      <c r="E12098">
        <v>-0.58126531424025452</v>
      </c>
    </row>
    <row r="12099" spans="1:5" x14ac:dyDescent="0.25">
      <c r="A12099">
        <v>47.871666666666663</v>
      </c>
      <c r="B12099">
        <v>-0.23959745425616549</v>
      </c>
      <c r="D12099">
        <v>47.871666666666663</v>
      </c>
      <c r="E12099">
        <v>-0.58131941129673814</v>
      </c>
    </row>
    <row r="12100" spans="1:5" x14ac:dyDescent="0.25">
      <c r="A12100">
        <v>47.875</v>
      </c>
      <c r="B12100">
        <v>-0.23961654733492441</v>
      </c>
      <c r="D12100">
        <v>47.875</v>
      </c>
      <c r="E12100">
        <v>-0.58137072394590295</v>
      </c>
    </row>
    <row r="12101" spans="1:5" x14ac:dyDescent="0.25">
      <c r="A12101">
        <v>47.878749999999997</v>
      </c>
      <c r="B12101">
        <v>-0.23959705648369131</v>
      </c>
      <c r="D12101">
        <v>47.878749999999997</v>
      </c>
      <c r="E12101">
        <v>-0.58141527446300711</v>
      </c>
    </row>
    <row r="12102" spans="1:5" x14ac:dyDescent="0.25">
      <c r="A12102">
        <v>47.882083333333334</v>
      </c>
      <c r="B12102">
        <v>-0.23967462211614957</v>
      </c>
      <c r="D12102">
        <v>47.882083333333334</v>
      </c>
      <c r="E12102">
        <v>-0.58140771678599834</v>
      </c>
    </row>
    <row r="12103" spans="1:5" x14ac:dyDescent="0.25">
      <c r="A12103">
        <v>47.885416666666664</v>
      </c>
      <c r="B12103">
        <v>-0.23987350835322191</v>
      </c>
      <c r="D12103">
        <v>47.885416666666664</v>
      </c>
      <c r="E12103">
        <v>-0.58151829753381068</v>
      </c>
    </row>
    <row r="12104" spans="1:5" x14ac:dyDescent="0.25">
      <c r="A12104">
        <v>47.889166666666668</v>
      </c>
      <c r="B12104">
        <v>-0.24007040572792362</v>
      </c>
      <c r="D12104">
        <v>47.889166666666668</v>
      </c>
      <c r="E12104">
        <v>-0.58167143993635639</v>
      </c>
    </row>
    <row r="12105" spans="1:5" x14ac:dyDescent="0.25">
      <c r="A12105">
        <v>47.892499999999998</v>
      </c>
      <c r="B12105">
        <v>-0.24022076372315032</v>
      </c>
      <c r="D12105">
        <v>47.892499999999998</v>
      </c>
      <c r="E12105">
        <v>-0.58178042959427201</v>
      </c>
    </row>
    <row r="12106" spans="1:5" x14ac:dyDescent="0.25">
      <c r="A12106">
        <v>47.895833333333329</v>
      </c>
      <c r="B12106">
        <v>-0.24035163086714398</v>
      </c>
      <c r="D12106">
        <v>47.895833333333329</v>
      </c>
      <c r="E12106">
        <v>-0.58189101034208424</v>
      </c>
    </row>
    <row r="12107" spans="1:5" x14ac:dyDescent="0.25">
      <c r="A12107">
        <v>47.899583333333332</v>
      </c>
      <c r="B12107">
        <v>-0.24040453460620526</v>
      </c>
      <c r="D12107">
        <v>47.899583333333332</v>
      </c>
      <c r="E12107">
        <v>-0.5819128878281622</v>
      </c>
    </row>
    <row r="12108" spans="1:5" x14ac:dyDescent="0.25">
      <c r="A12108">
        <v>47.902916666666663</v>
      </c>
      <c r="B12108">
        <v>-0.24041885441527447</v>
      </c>
      <c r="D12108">
        <v>47.902916666666663</v>
      </c>
      <c r="E12108">
        <v>-0.58179673826571199</v>
      </c>
    </row>
    <row r="12109" spans="1:5" x14ac:dyDescent="0.25">
      <c r="A12109">
        <v>47.90625</v>
      </c>
      <c r="B12109">
        <v>-0.24053142402545746</v>
      </c>
      <c r="D12109">
        <v>47.90625</v>
      </c>
      <c r="E12109">
        <v>-0.58178878281622914</v>
      </c>
    </row>
    <row r="12110" spans="1:5" x14ac:dyDescent="0.25">
      <c r="A12110">
        <v>47.91</v>
      </c>
      <c r="B12110">
        <v>-0.24068297533810659</v>
      </c>
      <c r="D12110">
        <v>47.91</v>
      </c>
      <c r="E12110">
        <v>-0.58194311853619729</v>
      </c>
    </row>
    <row r="12111" spans="1:5" x14ac:dyDescent="0.25">
      <c r="A12111">
        <v>47.913333333333334</v>
      </c>
      <c r="B12111">
        <v>-0.2408257756563246</v>
      </c>
      <c r="D12111">
        <v>47.913333333333334</v>
      </c>
      <c r="E12111">
        <v>-0.58207080350039775</v>
      </c>
    </row>
    <row r="12112" spans="1:5" x14ac:dyDescent="0.25">
      <c r="A12112">
        <v>47.916666666666664</v>
      </c>
      <c r="B12112">
        <v>-0.2409168655529037</v>
      </c>
      <c r="D12112">
        <v>47.916666666666664</v>
      </c>
      <c r="E12112">
        <v>-0.58224383452665074</v>
      </c>
    </row>
    <row r="12113" spans="1:5" x14ac:dyDescent="0.25">
      <c r="A12113">
        <v>47.920416666666668</v>
      </c>
      <c r="B12113">
        <v>-0.24094948289578361</v>
      </c>
      <c r="D12113">
        <v>47.920416666666668</v>
      </c>
      <c r="E12113">
        <v>-0.58239856801909307</v>
      </c>
    </row>
    <row r="12114" spans="1:5" x14ac:dyDescent="0.25">
      <c r="A12114">
        <v>47.923749999999998</v>
      </c>
      <c r="B12114">
        <v>-0.24094351630867142</v>
      </c>
      <c r="D12114">
        <v>47.923749999999998</v>
      </c>
      <c r="E12114">
        <v>-0.58239379474940334</v>
      </c>
    </row>
    <row r="12115" spans="1:5" x14ac:dyDescent="0.25">
      <c r="A12115">
        <v>47.927083333333329</v>
      </c>
      <c r="B12115">
        <v>-0.24094232299124901</v>
      </c>
      <c r="D12115">
        <v>47.927083333333329</v>
      </c>
      <c r="E12115">
        <v>-0.582307875894988</v>
      </c>
    </row>
    <row r="12116" spans="1:5" x14ac:dyDescent="0.25">
      <c r="A12116">
        <v>47.930833333333332</v>
      </c>
      <c r="B12116">
        <v>-0.2410373906125696</v>
      </c>
      <c r="D12116">
        <v>47.930833333333332</v>
      </c>
      <c r="E12116">
        <v>-0.58236157517899756</v>
      </c>
    </row>
    <row r="12117" spans="1:5" x14ac:dyDescent="0.25">
      <c r="A12117">
        <v>47.934166666666663</v>
      </c>
      <c r="B12117">
        <v>-0.24117263325377886</v>
      </c>
      <c r="D12117">
        <v>47.934166666666663</v>
      </c>
      <c r="E12117">
        <v>-0.58252227525855205</v>
      </c>
    </row>
    <row r="12118" spans="1:5" x14ac:dyDescent="0.25">
      <c r="A12118">
        <v>47.9375</v>
      </c>
      <c r="B12118">
        <v>-0.24133611774065236</v>
      </c>
      <c r="D12118">
        <v>47.9375</v>
      </c>
      <c r="E12118">
        <v>-0.58271996817820204</v>
      </c>
    </row>
    <row r="12119" spans="1:5" x14ac:dyDescent="0.25">
      <c r="A12119">
        <v>47.941249999999997</v>
      </c>
      <c r="B12119">
        <v>-0.24140811455847255</v>
      </c>
      <c r="D12119">
        <v>47.941249999999997</v>
      </c>
      <c r="E12119">
        <v>-0.5828281622911694</v>
      </c>
    </row>
    <row r="12120" spans="1:5" x14ac:dyDescent="0.25">
      <c r="A12120">
        <v>47.944583333333334</v>
      </c>
      <c r="B12120">
        <v>-0.24141766109785204</v>
      </c>
      <c r="D12120">
        <v>47.944583333333334</v>
      </c>
      <c r="E12120">
        <v>-0.58279276054097051</v>
      </c>
    </row>
    <row r="12121" spans="1:5" x14ac:dyDescent="0.25">
      <c r="A12121">
        <v>47.947916666666664</v>
      </c>
      <c r="B12121">
        <v>-0.24142044550517106</v>
      </c>
      <c r="D12121">
        <v>47.947916666666664</v>
      </c>
      <c r="E12121">
        <v>-0.58276412092283203</v>
      </c>
    </row>
    <row r="12122" spans="1:5" x14ac:dyDescent="0.25">
      <c r="A12122">
        <v>47.951666666666668</v>
      </c>
      <c r="B12122">
        <v>-0.24149562450278445</v>
      </c>
      <c r="D12122">
        <v>47.951666666666668</v>
      </c>
      <c r="E12122">
        <v>-0.5826941129673826</v>
      </c>
    </row>
    <row r="12123" spans="1:5" x14ac:dyDescent="0.25">
      <c r="A12123">
        <v>47.954999999999998</v>
      </c>
      <c r="B12123">
        <v>-0.24162291169451075</v>
      </c>
      <c r="D12123">
        <v>47.954999999999998</v>
      </c>
      <c r="E12123">
        <v>-0.5828512330946698</v>
      </c>
    </row>
    <row r="12124" spans="1:5" x14ac:dyDescent="0.25">
      <c r="A12124">
        <v>47.958333333333329</v>
      </c>
      <c r="B12124">
        <v>-0.24174741447891804</v>
      </c>
      <c r="D12124">
        <v>47.958333333333329</v>
      </c>
      <c r="E12124">
        <v>-0.58301073985680185</v>
      </c>
    </row>
    <row r="12125" spans="1:5" x14ac:dyDescent="0.25">
      <c r="A12125">
        <v>47.962083333333332</v>
      </c>
      <c r="B12125">
        <v>-0.2418667462211615</v>
      </c>
      <c r="D12125">
        <v>47.962083333333332</v>
      </c>
      <c r="E12125">
        <v>-0.58320723945902941</v>
      </c>
    </row>
    <row r="12126" spans="1:5" x14ac:dyDescent="0.25">
      <c r="A12126">
        <v>47.965416666666663</v>
      </c>
      <c r="B12126">
        <v>-0.24187867939538585</v>
      </c>
      <c r="D12126">
        <v>47.965416666666663</v>
      </c>
      <c r="E12126">
        <v>-0.58326531424025452</v>
      </c>
    </row>
    <row r="12127" spans="1:5" x14ac:dyDescent="0.25">
      <c r="A12127">
        <v>47.96875</v>
      </c>
      <c r="B12127">
        <v>-0.24186992840095461</v>
      </c>
      <c r="D12127">
        <v>47.96875</v>
      </c>
      <c r="E12127">
        <v>-0.58321877486077955</v>
      </c>
    </row>
    <row r="12128" spans="1:5" x14ac:dyDescent="0.25">
      <c r="A12128">
        <v>47.972499999999997</v>
      </c>
      <c r="B12128">
        <v>-0.24188862370723946</v>
      </c>
      <c r="D12128">
        <v>47.972499999999997</v>
      </c>
      <c r="E12128">
        <v>-0.58315910898965784</v>
      </c>
    </row>
    <row r="12129" spans="1:5" x14ac:dyDescent="0.25">
      <c r="A12129">
        <v>47.975833333333334</v>
      </c>
      <c r="B12129">
        <v>-0.24195704057279238</v>
      </c>
      <c r="D12129">
        <v>47.975833333333334</v>
      </c>
      <c r="E12129">
        <v>-0.58325775656324574</v>
      </c>
    </row>
    <row r="12130" spans="1:5" x14ac:dyDescent="0.25">
      <c r="A12130">
        <v>47.979166666666664</v>
      </c>
      <c r="B12130">
        <v>-0.24208512330946697</v>
      </c>
      <c r="D12130">
        <v>47.979166666666664</v>
      </c>
      <c r="E12130">
        <v>-0.58336475735879079</v>
      </c>
    </row>
    <row r="12131" spans="1:5" x14ac:dyDescent="0.25">
      <c r="A12131">
        <v>47.982916666666668</v>
      </c>
      <c r="B12131">
        <v>-0.24218019093078758</v>
      </c>
      <c r="D12131">
        <v>47.982916666666668</v>
      </c>
      <c r="E12131">
        <v>-0.5834789180588702</v>
      </c>
    </row>
    <row r="12132" spans="1:5" x14ac:dyDescent="0.25">
      <c r="A12132">
        <v>47.986249999999998</v>
      </c>
      <c r="B12132">
        <v>-0.24225099443118536</v>
      </c>
      <c r="D12132">
        <v>47.986249999999998</v>
      </c>
      <c r="E12132">
        <v>-0.58361177406523468</v>
      </c>
    </row>
    <row r="12133" spans="1:5" x14ac:dyDescent="0.25">
      <c r="A12133">
        <v>47.989583333333329</v>
      </c>
      <c r="B12133">
        <v>-0.24222235481304694</v>
      </c>
      <c r="D12133">
        <v>47.989583333333329</v>
      </c>
      <c r="E12133">
        <v>-0.5836519490851233</v>
      </c>
    </row>
    <row r="12134" spans="1:5" x14ac:dyDescent="0.25">
      <c r="A12134">
        <v>47.993333333333332</v>
      </c>
      <c r="B12134">
        <v>-0.24219252187748608</v>
      </c>
      <c r="D12134">
        <v>47.993333333333332</v>
      </c>
      <c r="E12134">
        <v>-0.58355648369132851</v>
      </c>
    </row>
    <row r="12135" spans="1:5" x14ac:dyDescent="0.25">
      <c r="A12135">
        <v>47.996666666666663</v>
      </c>
      <c r="B12135">
        <v>-0.24229236276849642</v>
      </c>
      <c r="D12135">
        <v>47.996666666666663</v>
      </c>
      <c r="E12135">
        <v>-0.58345266507557669</v>
      </c>
    </row>
    <row r="12136" spans="1:5" x14ac:dyDescent="0.25">
      <c r="A12136">
        <v>48</v>
      </c>
      <c r="B12136">
        <v>-0.24243436754176612</v>
      </c>
      <c r="D12136">
        <v>48</v>
      </c>
      <c r="E12136">
        <v>-0.58360182975338104</v>
      </c>
    </row>
    <row r="12137" spans="1:5" x14ac:dyDescent="0.25">
      <c r="A12137">
        <v>48.003749999999997</v>
      </c>
      <c r="B12137">
        <v>-0.24258194112967379</v>
      </c>
      <c r="D12137">
        <v>48.003749999999997</v>
      </c>
      <c r="E12137">
        <v>-0.58373985680190921</v>
      </c>
    </row>
    <row r="12138" spans="1:5" x14ac:dyDescent="0.25">
      <c r="A12138">
        <v>48.007083333333334</v>
      </c>
      <c r="B12138">
        <v>-0.24265194908512333</v>
      </c>
      <c r="D12138">
        <v>48.007083333333334</v>
      </c>
      <c r="E12138">
        <v>-0.58389021479713599</v>
      </c>
    </row>
    <row r="12139" spans="1:5" x14ac:dyDescent="0.25">
      <c r="A12139">
        <v>48.010416666666664</v>
      </c>
      <c r="B12139">
        <v>-0.24268138424821001</v>
      </c>
      <c r="D12139">
        <v>48.010416666666664</v>
      </c>
      <c r="E12139">
        <v>-0.58401551312649158</v>
      </c>
    </row>
    <row r="12140" spans="1:5" x14ac:dyDescent="0.25">
      <c r="A12140">
        <v>48.014166666666668</v>
      </c>
      <c r="B12140">
        <v>-0.24265473349244232</v>
      </c>
      <c r="D12140">
        <v>48.014166666666668</v>
      </c>
      <c r="E12140">
        <v>-0.58402943516308659</v>
      </c>
    </row>
    <row r="12141" spans="1:5" x14ac:dyDescent="0.25">
      <c r="A12141">
        <v>48.017499999999998</v>
      </c>
      <c r="B12141">
        <v>-0.2426929196499602</v>
      </c>
      <c r="D12141">
        <v>48.017499999999998</v>
      </c>
      <c r="E12141">
        <v>-0.58403102625298331</v>
      </c>
    </row>
    <row r="12142" spans="1:5" x14ac:dyDescent="0.25">
      <c r="A12142">
        <v>48.020833333333329</v>
      </c>
      <c r="B12142">
        <v>-0.24288743038981703</v>
      </c>
      <c r="D12142">
        <v>48.020833333333329</v>
      </c>
      <c r="E12142">
        <v>-0.58396698488464593</v>
      </c>
    </row>
    <row r="12143" spans="1:5" x14ac:dyDescent="0.25">
      <c r="A12143">
        <v>48.024583333333332</v>
      </c>
      <c r="B12143">
        <v>-0.24304295942720766</v>
      </c>
      <c r="D12143">
        <v>48.024583333333332</v>
      </c>
      <c r="E12143">
        <v>-0.58399045346062051</v>
      </c>
    </row>
    <row r="12144" spans="1:5" x14ac:dyDescent="0.25">
      <c r="A12144">
        <v>48.027916666666663</v>
      </c>
      <c r="B12144">
        <v>-0.24320206841686554</v>
      </c>
      <c r="D12144">
        <v>48.027916666666663</v>
      </c>
      <c r="E12144">
        <v>-0.58406483691328559</v>
      </c>
    </row>
    <row r="12145" spans="1:5" x14ac:dyDescent="0.25">
      <c r="A12145">
        <v>48.03125</v>
      </c>
      <c r="B12145">
        <v>-0.24330310262529831</v>
      </c>
      <c r="D12145">
        <v>48.03125</v>
      </c>
      <c r="E12145">
        <v>-0.58413285600636433</v>
      </c>
    </row>
    <row r="12146" spans="1:5" x14ac:dyDescent="0.25">
      <c r="A12146">
        <v>48.034999999999997</v>
      </c>
      <c r="B12146">
        <v>-0.24334287987271275</v>
      </c>
      <c r="D12146">
        <v>48.034999999999997</v>
      </c>
      <c r="E12146">
        <v>-0.58407040572792357</v>
      </c>
    </row>
    <row r="12147" spans="1:5" x14ac:dyDescent="0.25">
      <c r="A12147">
        <v>48.038333333333334</v>
      </c>
      <c r="B12147">
        <v>-0.24335719968178202</v>
      </c>
      <c r="D12147">
        <v>48.038333333333334</v>
      </c>
      <c r="E12147">
        <v>-0.58397732696897364</v>
      </c>
    </row>
    <row r="12148" spans="1:5" x14ac:dyDescent="0.25">
      <c r="A12148">
        <v>48.041666666666664</v>
      </c>
      <c r="B12148">
        <v>-0.24341408114558472</v>
      </c>
      <c r="D12148">
        <v>48.041666666666664</v>
      </c>
      <c r="E12148">
        <v>-0.58389697692919651</v>
      </c>
    </row>
    <row r="12149" spans="1:5" x14ac:dyDescent="0.25">
      <c r="A12149">
        <v>48.045416666666668</v>
      </c>
      <c r="B12149">
        <v>-0.24356563245823387</v>
      </c>
      <c r="D12149">
        <v>48.045416666666668</v>
      </c>
      <c r="E12149">
        <v>-0.58396221161495621</v>
      </c>
    </row>
    <row r="12150" spans="1:5" x14ac:dyDescent="0.25">
      <c r="A12150">
        <v>48.048749999999998</v>
      </c>
      <c r="B12150">
        <v>-0.24372354813046937</v>
      </c>
      <c r="D12150">
        <v>48.048749999999998</v>
      </c>
      <c r="E12150">
        <v>-0.58412927605409704</v>
      </c>
    </row>
    <row r="12151" spans="1:5" x14ac:dyDescent="0.25">
      <c r="A12151">
        <v>48.052083333333329</v>
      </c>
      <c r="B12151">
        <v>-0.24383929992044548</v>
      </c>
      <c r="D12151">
        <v>48.052083333333329</v>
      </c>
      <c r="E12151">
        <v>-0.58427008750994425</v>
      </c>
    </row>
    <row r="12152" spans="1:5" x14ac:dyDescent="0.25">
      <c r="A12152">
        <v>48.055833333333332</v>
      </c>
      <c r="B12152">
        <v>-0.24382100238663484</v>
      </c>
      <c r="D12152">
        <v>48.055833333333332</v>
      </c>
      <c r="E12152">
        <v>-0.58445425616547331</v>
      </c>
    </row>
    <row r="12153" spans="1:5" x14ac:dyDescent="0.25">
      <c r="A12153">
        <v>48.059166666666663</v>
      </c>
      <c r="B12153">
        <v>-0.2437804295942721</v>
      </c>
      <c r="D12153">
        <v>48.059166666666663</v>
      </c>
      <c r="E12153">
        <v>-0.58454057279236271</v>
      </c>
    </row>
    <row r="12154" spans="1:5" x14ac:dyDescent="0.25">
      <c r="A12154">
        <v>48.0625</v>
      </c>
      <c r="B12154">
        <v>-0.24374821002386632</v>
      </c>
      <c r="D12154">
        <v>48.0625</v>
      </c>
      <c r="E12154">
        <v>-0.58449880668257759</v>
      </c>
    </row>
    <row r="12155" spans="1:5" x14ac:dyDescent="0.25">
      <c r="A12155">
        <v>48.066249999999997</v>
      </c>
      <c r="B12155">
        <v>-0.24379992044550516</v>
      </c>
      <c r="D12155">
        <v>48.066249999999997</v>
      </c>
      <c r="E12155">
        <v>-0.58459069212410497</v>
      </c>
    </row>
    <row r="12156" spans="1:5" x14ac:dyDescent="0.25">
      <c r="A12156">
        <v>48.069583333333334</v>
      </c>
      <c r="B12156">
        <v>-0.24387549721559265</v>
      </c>
      <c r="D12156">
        <v>48.069583333333334</v>
      </c>
      <c r="E12156">
        <v>-0.5847895783611774</v>
      </c>
    </row>
    <row r="12157" spans="1:5" x14ac:dyDescent="0.25">
      <c r="A12157">
        <v>48.072916666666664</v>
      </c>
      <c r="B12157">
        <v>-0.24392283214001592</v>
      </c>
      <c r="D12157">
        <v>48.072916666666664</v>
      </c>
      <c r="E12157">
        <v>-0.58495863166268891</v>
      </c>
    </row>
    <row r="12158" spans="1:5" x14ac:dyDescent="0.25">
      <c r="A12158">
        <v>48.076666666666668</v>
      </c>
      <c r="B12158">
        <v>-0.24395902943516307</v>
      </c>
      <c r="D12158">
        <v>48.076666666666668</v>
      </c>
      <c r="E12158">
        <v>-0.5850875099443118</v>
      </c>
    </row>
    <row r="12159" spans="1:5" x14ac:dyDescent="0.25">
      <c r="A12159">
        <v>48.08</v>
      </c>
      <c r="B12159">
        <v>-0.24394590294351629</v>
      </c>
      <c r="D12159">
        <v>48.08</v>
      </c>
      <c r="E12159">
        <v>-0.58519093078758944</v>
      </c>
    </row>
    <row r="12160" spans="1:5" x14ac:dyDescent="0.25">
      <c r="A12160">
        <v>48.083333333333329</v>
      </c>
      <c r="B12160">
        <v>-0.2438870326173429</v>
      </c>
      <c r="D12160">
        <v>48.083333333333329</v>
      </c>
      <c r="E12160">
        <v>-0.5851070007955449</v>
      </c>
    </row>
    <row r="12161" spans="1:5" x14ac:dyDescent="0.25">
      <c r="A12161">
        <v>48.087083333333332</v>
      </c>
      <c r="B12161">
        <v>-0.24384009546539379</v>
      </c>
      <c r="D12161">
        <v>48.087083333333332</v>
      </c>
      <c r="E12161">
        <v>-0.58499005568814633</v>
      </c>
    </row>
    <row r="12162" spans="1:5" x14ac:dyDescent="0.25">
      <c r="A12162">
        <v>48.090416666666663</v>
      </c>
      <c r="B12162">
        <v>-0.2438782816229117</v>
      </c>
      <c r="D12162">
        <v>48.090416666666663</v>
      </c>
      <c r="E12162">
        <v>-0.58501073985680185</v>
      </c>
    </row>
    <row r="12163" spans="1:5" x14ac:dyDescent="0.25">
      <c r="A12163">
        <v>48.09375</v>
      </c>
      <c r="B12163">
        <v>-0.24391169451073982</v>
      </c>
      <c r="D12163">
        <v>48.09375</v>
      </c>
      <c r="E12163">
        <v>-0.58512291169451069</v>
      </c>
    </row>
    <row r="12164" spans="1:5" x14ac:dyDescent="0.25">
      <c r="A12164">
        <v>48.097499999999997</v>
      </c>
      <c r="B12164">
        <v>-0.24389260143198088</v>
      </c>
      <c r="D12164">
        <v>48.097499999999997</v>
      </c>
      <c r="E12164">
        <v>-0.58530389817024653</v>
      </c>
    </row>
    <row r="12165" spans="1:5" x14ac:dyDescent="0.25">
      <c r="A12165">
        <v>48.100833333333334</v>
      </c>
      <c r="B12165">
        <v>-0.24384805091487671</v>
      </c>
      <c r="D12165">
        <v>48.100833333333334</v>
      </c>
      <c r="E12165">
        <v>-0.58537629276054093</v>
      </c>
    </row>
    <row r="12166" spans="1:5" x14ac:dyDescent="0.25">
      <c r="A12166">
        <v>48.104166666666664</v>
      </c>
      <c r="B12166">
        <v>-0.2437601431980907</v>
      </c>
      <c r="D12166">
        <v>48.104166666666664</v>
      </c>
      <c r="E12166">
        <v>-0.58527844073190127</v>
      </c>
    </row>
    <row r="12167" spans="1:5" x14ac:dyDescent="0.25">
      <c r="A12167">
        <v>48.107916666666668</v>
      </c>
      <c r="B12167">
        <v>-0.24375974542561651</v>
      </c>
      <c r="D12167">
        <v>48.107916666666668</v>
      </c>
      <c r="E12167">
        <v>-0.58525497215592681</v>
      </c>
    </row>
    <row r="12168" spans="1:5" x14ac:dyDescent="0.25">
      <c r="A12168">
        <v>48.111249999999998</v>
      </c>
      <c r="B12168">
        <v>-0.24375616547334927</v>
      </c>
      <c r="D12168">
        <v>48.111249999999998</v>
      </c>
      <c r="E12168">
        <v>-0.5853150357995226</v>
      </c>
    </row>
    <row r="12169" spans="1:5" x14ac:dyDescent="0.25">
      <c r="A12169">
        <v>48.114583333333329</v>
      </c>
      <c r="B12169">
        <v>-0.24378918058870327</v>
      </c>
      <c r="D12169">
        <v>48.114583333333329</v>
      </c>
      <c r="E12169">
        <v>-0.58546062052505965</v>
      </c>
    </row>
    <row r="12170" spans="1:5" x14ac:dyDescent="0.25">
      <c r="A12170">
        <v>48.118333333333332</v>
      </c>
      <c r="B12170">
        <v>-0.24380071599045344</v>
      </c>
      <c r="D12170">
        <v>48.118333333333332</v>
      </c>
      <c r="E12170">
        <v>-0.58560978520286389</v>
      </c>
    </row>
    <row r="12171" spans="1:5" x14ac:dyDescent="0.25">
      <c r="A12171">
        <v>48.121666666666663</v>
      </c>
      <c r="B12171">
        <v>-0.2437613365155131</v>
      </c>
      <c r="D12171">
        <v>48.121666666666663</v>
      </c>
      <c r="E12171">
        <v>-0.58560103420843279</v>
      </c>
    </row>
    <row r="12172" spans="1:5" x14ac:dyDescent="0.25">
      <c r="A12172">
        <v>48.125</v>
      </c>
      <c r="B12172">
        <v>-0.24374264120922828</v>
      </c>
      <c r="D12172">
        <v>48.125</v>
      </c>
      <c r="E12172">
        <v>-0.5855497215592681</v>
      </c>
    </row>
    <row r="12173" spans="1:5" x14ac:dyDescent="0.25">
      <c r="A12173">
        <v>48.128749999999997</v>
      </c>
      <c r="B12173">
        <v>-0.2437772474144789</v>
      </c>
      <c r="D12173">
        <v>48.128749999999997</v>
      </c>
      <c r="E12173">
        <v>-0.58547414478918047</v>
      </c>
    </row>
    <row r="12174" spans="1:5" x14ac:dyDescent="0.25">
      <c r="A12174">
        <v>48.132083333333334</v>
      </c>
      <c r="B12174">
        <v>-0.24388345266507555</v>
      </c>
      <c r="D12174">
        <v>48.132083333333334</v>
      </c>
      <c r="E12174">
        <v>-0.58548210023866343</v>
      </c>
    </row>
    <row r="12175" spans="1:5" x14ac:dyDescent="0.25">
      <c r="A12175">
        <v>48.135416666666664</v>
      </c>
      <c r="B12175">
        <v>-0.24392482100238666</v>
      </c>
      <c r="D12175">
        <v>48.135416666666664</v>
      </c>
      <c r="E12175">
        <v>-0.58554614160700069</v>
      </c>
    </row>
    <row r="12176" spans="1:5" x14ac:dyDescent="0.25">
      <c r="A12176">
        <v>48.139166666666668</v>
      </c>
      <c r="B12176">
        <v>-0.24389618138424818</v>
      </c>
      <c r="D12176">
        <v>48.139166666666668</v>
      </c>
      <c r="E12176">
        <v>-0.58553102625298326</v>
      </c>
    </row>
    <row r="12177" spans="1:5" x14ac:dyDescent="0.25">
      <c r="A12177">
        <v>48.142499999999998</v>
      </c>
      <c r="B12177">
        <v>-0.24378003182179792</v>
      </c>
      <c r="D12177">
        <v>48.142499999999998</v>
      </c>
      <c r="E12177">
        <v>-0.58540453460620523</v>
      </c>
    </row>
    <row r="12178" spans="1:5" x14ac:dyDescent="0.25">
      <c r="A12178">
        <v>48.145833333333329</v>
      </c>
      <c r="B12178">
        <v>-0.24364956245027841</v>
      </c>
      <c r="D12178">
        <v>48.145833333333329</v>
      </c>
      <c r="E12178">
        <v>-0.58537191726332538</v>
      </c>
    </row>
    <row r="12179" spans="1:5" x14ac:dyDescent="0.25">
      <c r="A12179">
        <v>48.149583333333332</v>
      </c>
      <c r="B12179">
        <v>-0.24352545743834525</v>
      </c>
      <c r="D12179">
        <v>48.149583333333332</v>
      </c>
      <c r="E12179">
        <v>-0.58538981702466186</v>
      </c>
    </row>
    <row r="12180" spans="1:5" x14ac:dyDescent="0.25">
      <c r="A12180">
        <v>48.152916666666663</v>
      </c>
      <c r="B12180">
        <v>-0.24339856801909307</v>
      </c>
      <c r="D12180">
        <v>48.152916666666663</v>
      </c>
      <c r="E12180">
        <v>-0.58541646778042955</v>
      </c>
    </row>
    <row r="12181" spans="1:5" x14ac:dyDescent="0.25">
      <c r="A12181">
        <v>48.15625</v>
      </c>
      <c r="B12181">
        <v>-0.24325815433571996</v>
      </c>
      <c r="D12181">
        <v>48.15625</v>
      </c>
      <c r="E12181">
        <v>-0.58546976929196493</v>
      </c>
    </row>
    <row r="12182" spans="1:5" x14ac:dyDescent="0.25">
      <c r="A12182">
        <v>48.16</v>
      </c>
      <c r="B12182">
        <v>-0.24309108989657913</v>
      </c>
      <c r="D12182">
        <v>48.16</v>
      </c>
      <c r="E12182">
        <v>-0.5853591885441527</v>
      </c>
    </row>
    <row r="12183" spans="1:5" x14ac:dyDescent="0.25">
      <c r="A12183">
        <v>48.163333333333334</v>
      </c>
      <c r="B12183">
        <v>-0.24290214797136037</v>
      </c>
      <c r="D12183">
        <v>48.163333333333334</v>
      </c>
      <c r="E12183">
        <v>-0.5851793953858393</v>
      </c>
    </row>
    <row r="12184" spans="1:5" x14ac:dyDescent="0.25">
      <c r="A12184">
        <v>48.166666666666664</v>
      </c>
      <c r="B12184">
        <v>-0.24282458233890214</v>
      </c>
      <c r="D12184">
        <v>48.166666666666664</v>
      </c>
      <c r="E12184">
        <v>-0.58512927605409704</v>
      </c>
    </row>
    <row r="12185" spans="1:5" x14ac:dyDescent="0.25">
      <c r="A12185">
        <v>48.170416666666668</v>
      </c>
      <c r="B12185">
        <v>-0.24279713603818615</v>
      </c>
      <c r="D12185">
        <v>48.170416666666668</v>
      </c>
      <c r="E12185">
        <v>-0.58514240254574379</v>
      </c>
    </row>
    <row r="12186" spans="1:5" x14ac:dyDescent="0.25">
      <c r="A12186">
        <v>48.173749999999998</v>
      </c>
      <c r="B12186">
        <v>-0.24277923627684961</v>
      </c>
      <c r="D12186">
        <v>48.173749999999998</v>
      </c>
      <c r="E12186">
        <v>-0.58517820206841686</v>
      </c>
    </row>
    <row r="12187" spans="1:5" x14ac:dyDescent="0.25">
      <c r="A12187">
        <v>48.177083333333329</v>
      </c>
      <c r="B12187">
        <v>-0.24273826571201268</v>
      </c>
      <c r="D12187">
        <v>48.177083333333329</v>
      </c>
      <c r="E12187">
        <v>-0.58510779634049315</v>
      </c>
    </row>
    <row r="12188" spans="1:5" x14ac:dyDescent="0.25">
      <c r="A12188">
        <v>48.180833333333332</v>
      </c>
      <c r="B12188">
        <v>-0.24266865552903738</v>
      </c>
      <c r="D12188">
        <v>48.180833333333332</v>
      </c>
      <c r="E12188">
        <v>-0.58497692919649946</v>
      </c>
    </row>
    <row r="12189" spans="1:5" x14ac:dyDescent="0.25">
      <c r="A12189">
        <v>48.184166666666663</v>
      </c>
      <c r="B12189">
        <v>-0.24261614956245026</v>
      </c>
      <c r="D12189">
        <v>48.184166666666663</v>
      </c>
      <c r="E12189">
        <v>-0.58494192521877486</v>
      </c>
    </row>
    <row r="12190" spans="1:5" x14ac:dyDescent="0.25">
      <c r="A12190">
        <v>48.1875</v>
      </c>
      <c r="B12190">
        <v>-0.24267382657120129</v>
      </c>
      <c r="D12190">
        <v>48.1875</v>
      </c>
      <c r="E12190">
        <v>-0.58493516308671434</v>
      </c>
    </row>
    <row r="12191" spans="1:5" x14ac:dyDescent="0.25">
      <c r="A12191">
        <v>48.191249999999997</v>
      </c>
      <c r="B12191">
        <v>-0.24268178202068419</v>
      </c>
      <c r="D12191">
        <v>48.191249999999997</v>
      </c>
      <c r="E12191">
        <v>-0.58506722354813046</v>
      </c>
    </row>
    <row r="12192" spans="1:5" x14ac:dyDescent="0.25">
      <c r="A12192">
        <v>48.194583333333334</v>
      </c>
      <c r="B12192">
        <v>-0.24261137629276053</v>
      </c>
      <c r="D12192">
        <v>48.194583333333334</v>
      </c>
      <c r="E12192">
        <v>-0.58503142402545738</v>
      </c>
    </row>
    <row r="12193" spans="1:5" x14ac:dyDescent="0.25">
      <c r="A12193">
        <v>48.197916666666664</v>
      </c>
      <c r="B12193">
        <v>-0.24246141607000793</v>
      </c>
      <c r="D12193">
        <v>48.197916666666664</v>
      </c>
      <c r="E12193">
        <v>-0.58495425616547325</v>
      </c>
    </row>
    <row r="12194" spans="1:5" x14ac:dyDescent="0.25">
      <c r="A12194">
        <v>48.201666666666668</v>
      </c>
      <c r="B12194">
        <v>-0.24234407319013521</v>
      </c>
      <c r="D12194">
        <v>48.201666666666668</v>
      </c>
      <c r="E12194">
        <v>-0.58480787589498795</v>
      </c>
    </row>
    <row r="12195" spans="1:5" x14ac:dyDescent="0.25">
      <c r="A12195">
        <v>48.204999999999998</v>
      </c>
      <c r="B12195">
        <v>-0.24230548926014317</v>
      </c>
      <c r="D12195">
        <v>48.204999999999998</v>
      </c>
      <c r="E12195">
        <v>-0.58487311058074776</v>
      </c>
    </row>
    <row r="12196" spans="1:5" x14ac:dyDescent="0.25">
      <c r="A12196">
        <v>48.208333333333329</v>
      </c>
      <c r="B12196">
        <v>-0.24232975338106605</v>
      </c>
      <c r="D12196">
        <v>48.208333333333329</v>
      </c>
      <c r="E12196">
        <v>-0.58499443118536198</v>
      </c>
    </row>
    <row r="12197" spans="1:5" x14ac:dyDescent="0.25">
      <c r="A12197">
        <v>48.212083333333332</v>
      </c>
      <c r="B12197">
        <v>-0.24236077963404934</v>
      </c>
      <c r="D12197">
        <v>48.212083333333332</v>
      </c>
      <c r="E12197">
        <v>-0.58503460620525061</v>
      </c>
    </row>
    <row r="12198" spans="1:5" x14ac:dyDescent="0.25">
      <c r="A12198">
        <v>48.215416666666663</v>
      </c>
      <c r="B12198">
        <v>-0.24235083532219567</v>
      </c>
      <c r="D12198">
        <v>48.215416666666663</v>
      </c>
      <c r="E12198">
        <v>-0.58500437549721551</v>
      </c>
    </row>
    <row r="12199" spans="1:5" x14ac:dyDescent="0.25">
      <c r="A12199">
        <v>48.21875</v>
      </c>
      <c r="B12199">
        <v>-0.24227008750994433</v>
      </c>
      <c r="D12199">
        <v>48.21875</v>
      </c>
      <c r="E12199">
        <v>-0.58464956245027844</v>
      </c>
    </row>
    <row r="12200" spans="1:5" x14ac:dyDescent="0.25">
      <c r="A12200">
        <v>48.222499999999997</v>
      </c>
      <c r="B12200">
        <v>-0.24223031026252984</v>
      </c>
      <c r="D12200">
        <v>48.222499999999997</v>
      </c>
      <c r="E12200">
        <v>-0.58470286396181381</v>
      </c>
    </row>
    <row r="12201" spans="1:5" x14ac:dyDescent="0.25">
      <c r="A12201">
        <v>48.225833333333334</v>
      </c>
      <c r="B12201">
        <v>-0.24226610978520285</v>
      </c>
      <c r="D12201">
        <v>48.225833333333334</v>
      </c>
      <c r="E12201">
        <v>-0.58479395385839295</v>
      </c>
    </row>
    <row r="12202" spans="1:5" x14ac:dyDescent="0.25">
      <c r="A12202">
        <v>48.229166666666664</v>
      </c>
      <c r="B12202">
        <v>-0.24224781225139219</v>
      </c>
      <c r="D12202">
        <v>48.229166666666664</v>
      </c>
      <c r="E12202">
        <v>-0.5849077167859984</v>
      </c>
    </row>
    <row r="12203" spans="1:5" x14ac:dyDescent="0.25">
      <c r="A12203">
        <v>48.232916666666668</v>
      </c>
      <c r="B12203">
        <v>-0.24221360381861573</v>
      </c>
      <c r="D12203">
        <v>48.232916666666668</v>
      </c>
      <c r="E12203">
        <v>-0.58490175019888624</v>
      </c>
    </row>
    <row r="12204" spans="1:5" x14ac:dyDescent="0.25">
      <c r="A12204">
        <v>48.236249999999998</v>
      </c>
      <c r="B12204">
        <v>-0.24213802704852824</v>
      </c>
      <c r="D12204">
        <v>48.236249999999998</v>
      </c>
      <c r="E12204">
        <v>-0.58458989657915672</v>
      </c>
    </row>
    <row r="12205" spans="1:5" x14ac:dyDescent="0.25">
      <c r="A12205">
        <v>48.239583333333329</v>
      </c>
      <c r="B12205">
        <v>-0.24209108989657915</v>
      </c>
      <c r="D12205">
        <v>48.239583333333329</v>
      </c>
      <c r="E12205">
        <v>-0.5846889419252187</v>
      </c>
    </row>
    <row r="12206" spans="1:5" x14ac:dyDescent="0.25">
      <c r="A12206">
        <v>48.243333333333332</v>
      </c>
      <c r="B12206">
        <v>-0.24207677008750994</v>
      </c>
      <c r="D12206">
        <v>48.243333333333332</v>
      </c>
      <c r="E12206">
        <v>-0.58492800318217975</v>
      </c>
    </row>
    <row r="12207" spans="1:5" x14ac:dyDescent="0.25">
      <c r="A12207">
        <v>48.246666666666663</v>
      </c>
      <c r="B12207">
        <v>-0.2421439936356404</v>
      </c>
      <c r="D12207">
        <v>48.246666666666663</v>
      </c>
      <c r="E12207">
        <v>-0.58518297533810659</v>
      </c>
    </row>
    <row r="12208" spans="1:5" x14ac:dyDescent="0.25">
      <c r="A12208">
        <v>48.25</v>
      </c>
      <c r="B12208">
        <v>-0.24215234685759746</v>
      </c>
      <c r="D12208">
        <v>48.25</v>
      </c>
      <c r="E12208">
        <v>-0.58517621320604607</v>
      </c>
    </row>
    <row r="12209" spans="1:5" x14ac:dyDescent="0.25">
      <c r="A12209">
        <v>48.253749999999997</v>
      </c>
      <c r="B12209">
        <v>-0.2421030230708035</v>
      </c>
      <c r="D12209">
        <v>48.253749999999997</v>
      </c>
      <c r="E12209">
        <v>-0.5851774065234685</v>
      </c>
    </row>
    <row r="12210" spans="1:5" x14ac:dyDescent="0.25">
      <c r="A12210">
        <v>48.257083333333334</v>
      </c>
      <c r="B12210">
        <v>-0.24203858392999203</v>
      </c>
      <c r="D12210">
        <v>48.257083333333334</v>
      </c>
      <c r="E12210">
        <v>-0.5852235481304694</v>
      </c>
    </row>
    <row r="12211" spans="1:5" x14ac:dyDescent="0.25">
      <c r="A12211">
        <v>48.260416666666664</v>
      </c>
      <c r="B12211">
        <v>-0.24205051710421638</v>
      </c>
      <c r="D12211">
        <v>48.260416666666664</v>
      </c>
      <c r="E12211">
        <v>-0.58539459029435159</v>
      </c>
    </row>
    <row r="12212" spans="1:5" x14ac:dyDescent="0.25">
      <c r="A12212">
        <v>48.264166666666668</v>
      </c>
      <c r="B12212">
        <v>-0.24210540970564837</v>
      </c>
      <c r="D12212">
        <v>48.264166666666668</v>
      </c>
      <c r="E12212">
        <v>-0.58567064439140804</v>
      </c>
    </row>
    <row r="12213" spans="1:5" x14ac:dyDescent="0.25">
      <c r="A12213">
        <v>48.267499999999998</v>
      </c>
      <c r="B12213">
        <v>-0.24215871121718374</v>
      </c>
      <c r="D12213">
        <v>48.267499999999998</v>
      </c>
      <c r="E12213">
        <v>-0.58571002386634841</v>
      </c>
    </row>
    <row r="12214" spans="1:5" x14ac:dyDescent="0.25">
      <c r="A12214">
        <v>48.270833333333329</v>
      </c>
      <c r="B12214">
        <v>-0.24211376292760539</v>
      </c>
      <c r="D12214">
        <v>48.270833333333329</v>
      </c>
      <c r="E12214">
        <v>-0.58569649960222747</v>
      </c>
    </row>
    <row r="12215" spans="1:5" x14ac:dyDescent="0.25">
      <c r="A12215">
        <v>48.274583333333332</v>
      </c>
      <c r="B12215">
        <v>-0.24204733492442326</v>
      </c>
      <c r="D12215">
        <v>48.274583333333332</v>
      </c>
      <c r="E12215">
        <v>-0.58566268894192519</v>
      </c>
    </row>
    <row r="12216" spans="1:5" x14ac:dyDescent="0.25">
      <c r="A12216">
        <v>48.277916666666663</v>
      </c>
      <c r="B12216">
        <v>-0.24202505966587112</v>
      </c>
      <c r="D12216">
        <v>48.277916666666663</v>
      </c>
      <c r="E12216">
        <v>-0.58555887032617338</v>
      </c>
    </row>
    <row r="12217" spans="1:5" x14ac:dyDescent="0.25">
      <c r="A12217">
        <v>48.28125</v>
      </c>
      <c r="B12217">
        <v>-0.24202545743834528</v>
      </c>
      <c r="D12217">
        <v>48.28125</v>
      </c>
      <c r="E12217">
        <v>-0.58566587112171831</v>
      </c>
    </row>
    <row r="12218" spans="1:5" x14ac:dyDescent="0.25">
      <c r="A12218">
        <v>48.284999999999997</v>
      </c>
      <c r="B12218">
        <v>-0.24201272871917262</v>
      </c>
      <c r="D12218">
        <v>48.284999999999997</v>
      </c>
      <c r="E12218">
        <v>-0.58589976133651545</v>
      </c>
    </row>
    <row r="12219" spans="1:5" x14ac:dyDescent="0.25">
      <c r="A12219">
        <v>48.288333333333334</v>
      </c>
      <c r="B12219">
        <v>-0.24197136038186157</v>
      </c>
      <c r="D12219">
        <v>48.288333333333334</v>
      </c>
      <c r="E12219">
        <v>-0.58592402545743827</v>
      </c>
    </row>
    <row r="12220" spans="1:5" x14ac:dyDescent="0.25">
      <c r="A12220">
        <v>48.291666666666664</v>
      </c>
      <c r="B12220">
        <v>-0.24189220365950675</v>
      </c>
      <c r="D12220">
        <v>48.291666666666664</v>
      </c>
      <c r="E12220">
        <v>-0.58555409705648365</v>
      </c>
    </row>
    <row r="12221" spans="1:5" x14ac:dyDescent="0.25">
      <c r="A12221">
        <v>48.295416666666668</v>
      </c>
      <c r="B12221">
        <v>-0.24182577565632457</v>
      </c>
      <c r="D12221">
        <v>48.295416666666668</v>
      </c>
      <c r="E12221">
        <v>-0.5854455051710421</v>
      </c>
    </row>
    <row r="12222" spans="1:5" x14ac:dyDescent="0.25">
      <c r="A12222">
        <v>48.298749999999998</v>
      </c>
      <c r="B12222">
        <v>-0.24181185361972951</v>
      </c>
      <c r="D12222">
        <v>48.298749999999998</v>
      </c>
      <c r="E12222">
        <v>-0.58550517104216382</v>
      </c>
    </row>
    <row r="12223" spans="1:5" x14ac:dyDescent="0.25">
      <c r="A12223">
        <v>48.302083333333329</v>
      </c>
      <c r="B12223">
        <v>-0.24180071599045347</v>
      </c>
      <c r="D12223">
        <v>48.302083333333329</v>
      </c>
      <c r="E12223">
        <v>-0.58589657915672233</v>
      </c>
    </row>
    <row r="12224" spans="1:5" x14ac:dyDescent="0.25">
      <c r="A12224">
        <v>48.305833333333332</v>
      </c>
      <c r="B12224">
        <v>-0.24179952267303098</v>
      </c>
      <c r="D12224">
        <v>48.305833333333332</v>
      </c>
      <c r="E12224">
        <v>-0.5861368337311057</v>
      </c>
    </row>
    <row r="12225" spans="1:5" x14ac:dyDescent="0.25">
      <c r="A12225">
        <v>48.309166666666663</v>
      </c>
      <c r="B12225">
        <v>-0.2417283214001591</v>
      </c>
      <c r="D12225">
        <v>48.309166666666663</v>
      </c>
      <c r="E12225">
        <v>-0.58621758154335712</v>
      </c>
    </row>
    <row r="12226" spans="1:5" x14ac:dyDescent="0.25">
      <c r="A12226">
        <v>48.3125</v>
      </c>
      <c r="B12226">
        <v>-0.24162251392203657</v>
      </c>
      <c r="D12226">
        <v>48.3125</v>
      </c>
      <c r="E12226">
        <v>-0.58573389021479705</v>
      </c>
    </row>
    <row r="12227" spans="1:5" x14ac:dyDescent="0.25">
      <c r="A12227">
        <v>48.316249999999997</v>
      </c>
      <c r="B12227">
        <v>-0.2416018297533811</v>
      </c>
      <c r="D12227">
        <v>48.316249999999997</v>
      </c>
      <c r="E12227">
        <v>-0.58530867143993626</v>
      </c>
    </row>
    <row r="12228" spans="1:5" x14ac:dyDescent="0.25">
      <c r="A12228">
        <v>48.319583333333334</v>
      </c>
      <c r="B12228">
        <v>-0.24160302307080347</v>
      </c>
      <c r="D12228">
        <v>48.319583333333334</v>
      </c>
      <c r="E12228">
        <v>-0.58544152744630074</v>
      </c>
    </row>
    <row r="12229" spans="1:5" x14ac:dyDescent="0.25">
      <c r="A12229">
        <v>48.322916666666664</v>
      </c>
      <c r="B12229">
        <v>-0.24159188544152743</v>
      </c>
      <c r="D12229">
        <v>48.322916666666664</v>
      </c>
      <c r="E12229">
        <v>-0.58581503579952265</v>
      </c>
    </row>
    <row r="12230" spans="1:5" x14ac:dyDescent="0.25">
      <c r="A12230">
        <v>48.326666666666668</v>
      </c>
      <c r="B12230">
        <v>-0.24152346857597454</v>
      </c>
      <c r="D12230">
        <v>48.326666666666668</v>
      </c>
      <c r="E12230">
        <v>-0.5859236276849642</v>
      </c>
    </row>
    <row r="12231" spans="1:5" x14ac:dyDescent="0.25">
      <c r="A12231">
        <v>48.33</v>
      </c>
      <c r="B12231">
        <v>-0.24146857597454252</v>
      </c>
      <c r="D12231">
        <v>48.33</v>
      </c>
      <c r="E12231">
        <v>-0.58549681782020679</v>
      </c>
    </row>
    <row r="12232" spans="1:5" x14ac:dyDescent="0.25">
      <c r="A12232">
        <v>48.333333333333329</v>
      </c>
      <c r="B12232">
        <v>-0.24143317422434363</v>
      </c>
      <c r="D12232">
        <v>48.333333333333329</v>
      </c>
      <c r="E12232">
        <v>-0.58541686555290373</v>
      </c>
    </row>
    <row r="12233" spans="1:5" x14ac:dyDescent="0.25">
      <c r="A12233">
        <v>48.337083333333332</v>
      </c>
      <c r="B12233">
        <v>-0.24144152744630071</v>
      </c>
      <c r="D12233">
        <v>48.337083333333332</v>
      </c>
      <c r="E12233">
        <v>-0.58579435163086713</v>
      </c>
    </row>
    <row r="12234" spans="1:5" x14ac:dyDescent="0.25">
      <c r="A12234">
        <v>48.340416666666663</v>
      </c>
      <c r="B12234">
        <v>-0.24142243436754174</v>
      </c>
      <c r="D12234">
        <v>48.340416666666663</v>
      </c>
      <c r="E12234">
        <v>-0.58621519490851226</v>
      </c>
    </row>
    <row r="12235" spans="1:5" x14ac:dyDescent="0.25">
      <c r="A12235">
        <v>48.34375</v>
      </c>
      <c r="B12235">
        <v>-0.2414108989657916</v>
      </c>
      <c r="D12235">
        <v>48.34375</v>
      </c>
      <c r="E12235">
        <v>-0.58654017501988864</v>
      </c>
    </row>
    <row r="12236" spans="1:5" x14ac:dyDescent="0.25">
      <c r="A12236">
        <v>48.347499999999997</v>
      </c>
      <c r="B12236">
        <v>-0.2413428798727128</v>
      </c>
      <c r="D12236">
        <v>48.347499999999997</v>
      </c>
      <c r="E12236">
        <v>-0.58642243436754171</v>
      </c>
    </row>
    <row r="12237" spans="1:5" x14ac:dyDescent="0.25">
      <c r="A12237">
        <v>48.350833333333334</v>
      </c>
      <c r="B12237">
        <v>-0.24132140015910902</v>
      </c>
      <c r="D12237">
        <v>48.350833333333334</v>
      </c>
      <c r="E12237">
        <v>-0.58631941129673826</v>
      </c>
    </row>
    <row r="12238" spans="1:5" x14ac:dyDescent="0.25">
      <c r="A12238">
        <v>48.354166666666664</v>
      </c>
      <c r="B12238">
        <v>-0.24134606205250597</v>
      </c>
      <c r="D12238">
        <v>48.354166666666664</v>
      </c>
      <c r="E12238">
        <v>-0.58645027844073183</v>
      </c>
    </row>
    <row r="12239" spans="1:5" x14ac:dyDescent="0.25">
      <c r="A12239">
        <v>48.357916666666668</v>
      </c>
      <c r="B12239">
        <v>-0.24136833731105808</v>
      </c>
      <c r="D12239">
        <v>48.357916666666668</v>
      </c>
      <c r="E12239">
        <v>-0.58668774860779627</v>
      </c>
    </row>
    <row r="12240" spans="1:5" x14ac:dyDescent="0.25">
      <c r="A12240">
        <v>48.361249999999998</v>
      </c>
      <c r="B12240">
        <v>-0.2413631662688942</v>
      </c>
      <c r="D12240">
        <v>48.361249999999998</v>
      </c>
      <c r="E12240">
        <v>-0.58687151949085115</v>
      </c>
    </row>
    <row r="12241" spans="1:5" x14ac:dyDescent="0.25">
      <c r="A12241">
        <v>48.364583333333329</v>
      </c>
      <c r="B12241">
        <v>-0.24133731105807479</v>
      </c>
      <c r="D12241">
        <v>48.364583333333329</v>
      </c>
      <c r="E12241">
        <v>-0.58670962609387423</v>
      </c>
    </row>
    <row r="12242" spans="1:5" x14ac:dyDescent="0.25">
      <c r="A12242">
        <v>48.368333333333332</v>
      </c>
      <c r="B12242">
        <v>-0.24128042959427204</v>
      </c>
      <c r="D12242">
        <v>48.368333333333332</v>
      </c>
      <c r="E12242">
        <v>-0.58632577565632449</v>
      </c>
    </row>
    <row r="12243" spans="1:5" x14ac:dyDescent="0.25">
      <c r="A12243">
        <v>48.371666666666663</v>
      </c>
      <c r="B12243">
        <v>-0.24130469371519492</v>
      </c>
      <c r="D12243">
        <v>48.371666666666663</v>
      </c>
      <c r="E12243">
        <v>-0.58640294351630862</v>
      </c>
    </row>
    <row r="12244" spans="1:5" x14ac:dyDescent="0.25">
      <c r="A12244">
        <v>48.375</v>
      </c>
      <c r="B12244">
        <v>-0.2413703261734288</v>
      </c>
      <c r="D12244">
        <v>48.375</v>
      </c>
      <c r="E12244">
        <v>-0.58678202068416863</v>
      </c>
    </row>
    <row r="12245" spans="1:5" x14ac:dyDescent="0.25">
      <c r="A12245">
        <v>48.378749999999997</v>
      </c>
      <c r="B12245">
        <v>-0.24134486873508351</v>
      </c>
      <c r="D12245">
        <v>48.378749999999997</v>
      </c>
      <c r="E12245">
        <v>-0.58671758154335718</v>
      </c>
    </row>
    <row r="12246" spans="1:5" x14ac:dyDescent="0.25">
      <c r="A12246">
        <v>48.382083333333334</v>
      </c>
      <c r="B12246">
        <v>-0.24129554494828959</v>
      </c>
      <c r="D12246">
        <v>48.382083333333334</v>
      </c>
      <c r="E12246">
        <v>-0.58631066030230705</v>
      </c>
    </row>
    <row r="12247" spans="1:5" x14ac:dyDescent="0.25">
      <c r="A12247">
        <v>48.385416666666664</v>
      </c>
      <c r="B12247">
        <v>-0.24126173428798731</v>
      </c>
      <c r="D12247">
        <v>48.385416666666664</v>
      </c>
      <c r="E12247">
        <v>-0.58609785202863951</v>
      </c>
    </row>
    <row r="12248" spans="1:5" x14ac:dyDescent="0.25">
      <c r="A12248">
        <v>48.389166666666668</v>
      </c>
      <c r="B12248">
        <v>-0.24128003182179794</v>
      </c>
      <c r="D12248">
        <v>48.389166666666668</v>
      </c>
      <c r="E12248">
        <v>-0.58623508353221954</v>
      </c>
    </row>
    <row r="12249" spans="1:5" x14ac:dyDescent="0.25">
      <c r="A12249">
        <v>48.392499999999998</v>
      </c>
      <c r="B12249">
        <v>-0.24132617342879875</v>
      </c>
      <c r="D12249">
        <v>48.392499999999998</v>
      </c>
      <c r="E12249">
        <v>-0.58629156722354803</v>
      </c>
    </row>
    <row r="12250" spans="1:5" x14ac:dyDescent="0.25">
      <c r="A12250">
        <v>48.395833333333329</v>
      </c>
      <c r="B12250">
        <v>-0.24134208432776449</v>
      </c>
      <c r="D12250">
        <v>48.395833333333329</v>
      </c>
      <c r="E12250">
        <v>-0.58619968178202064</v>
      </c>
    </row>
    <row r="12251" spans="1:5" x14ac:dyDescent="0.25">
      <c r="A12251">
        <v>48.399583333333332</v>
      </c>
      <c r="B12251">
        <v>-0.24127287191726332</v>
      </c>
      <c r="D12251">
        <v>48.399583333333332</v>
      </c>
      <c r="E12251">
        <v>-0.58589299920445503</v>
      </c>
    </row>
    <row r="12252" spans="1:5" x14ac:dyDescent="0.25">
      <c r="A12252">
        <v>48.402916666666663</v>
      </c>
      <c r="B12252">
        <v>-0.24122155926809863</v>
      </c>
      <c r="D12252">
        <v>48.402916666666663</v>
      </c>
      <c r="E12252">
        <v>-0.58565910898965789</v>
      </c>
    </row>
    <row r="12253" spans="1:5" x14ac:dyDescent="0.25">
      <c r="A12253">
        <v>48.40625</v>
      </c>
      <c r="B12253">
        <v>-0.24124463007159908</v>
      </c>
      <c r="D12253">
        <v>48.40625</v>
      </c>
      <c r="E12253">
        <v>-0.58551988862370719</v>
      </c>
    </row>
    <row r="12254" spans="1:5" x14ac:dyDescent="0.25">
      <c r="A12254">
        <v>48.41</v>
      </c>
      <c r="B12254">
        <v>-0.24125377883850435</v>
      </c>
      <c r="D12254">
        <v>48.41</v>
      </c>
      <c r="E12254">
        <v>-0.58545505171042156</v>
      </c>
    </row>
    <row r="12255" spans="1:5" x14ac:dyDescent="0.25">
      <c r="A12255">
        <v>48.413333333333334</v>
      </c>
      <c r="B12255">
        <v>-0.24123349244232295</v>
      </c>
      <c r="D12255">
        <v>48.413333333333334</v>
      </c>
      <c r="E12255">
        <v>-0.58531702466189328</v>
      </c>
    </row>
    <row r="12256" spans="1:5" x14ac:dyDescent="0.25">
      <c r="A12256">
        <v>48.416666666666664</v>
      </c>
      <c r="B12256">
        <v>-0.24117462211614954</v>
      </c>
      <c r="D12256">
        <v>48.416666666666664</v>
      </c>
      <c r="E12256">
        <v>-0.58515314240254568</v>
      </c>
    </row>
    <row r="12257" spans="1:5" x14ac:dyDescent="0.25">
      <c r="A12257">
        <v>48.420416666666668</v>
      </c>
      <c r="B12257">
        <v>-0.24114478918058871</v>
      </c>
      <c r="D12257">
        <v>48.420416666666668</v>
      </c>
      <c r="E12257">
        <v>-0.58528003182179789</v>
      </c>
    </row>
    <row r="12258" spans="1:5" x14ac:dyDescent="0.25">
      <c r="A12258">
        <v>48.423749999999998</v>
      </c>
      <c r="B12258">
        <v>-0.24111933174224343</v>
      </c>
      <c r="D12258">
        <v>48.423749999999998</v>
      </c>
      <c r="E12258">
        <v>-0.58542004773269685</v>
      </c>
    </row>
    <row r="12259" spans="1:5" x14ac:dyDescent="0.25">
      <c r="A12259">
        <v>48.427083333333329</v>
      </c>
      <c r="B12259">
        <v>-0.24107756563245825</v>
      </c>
      <c r="D12259">
        <v>48.427083333333329</v>
      </c>
      <c r="E12259">
        <v>-0.58541845664280023</v>
      </c>
    </row>
    <row r="12260" spans="1:5" x14ac:dyDescent="0.25">
      <c r="A12260">
        <v>48.430833333333332</v>
      </c>
      <c r="B12260">
        <v>-0.24106284805091488</v>
      </c>
      <c r="D12260">
        <v>48.430833333333332</v>
      </c>
      <c r="E12260">
        <v>-0.58538146380270484</v>
      </c>
    </row>
    <row r="12261" spans="1:5" x14ac:dyDescent="0.25">
      <c r="A12261">
        <v>48.434166666666663</v>
      </c>
      <c r="B12261">
        <v>-0.24104017501988861</v>
      </c>
      <c r="D12261">
        <v>48.434166666666663</v>
      </c>
      <c r="E12261">
        <v>-0.58530310262529828</v>
      </c>
    </row>
    <row r="12262" spans="1:5" x14ac:dyDescent="0.25">
      <c r="A12262">
        <v>48.4375</v>
      </c>
      <c r="B12262">
        <v>-0.24096221161495623</v>
      </c>
      <c r="D12262">
        <v>48.4375</v>
      </c>
      <c r="E12262">
        <v>-0.58525576770087506</v>
      </c>
    </row>
    <row r="12263" spans="1:5" x14ac:dyDescent="0.25">
      <c r="A12263">
        <v>48.441249999999997</v>
      </c>
      <c r="B12263">
        <v>-0.24092999204455054</v>
      </c>
      <c r="D12263">
        <v>48.441249999999997</v>
      </c>
      <c r="E12263">
        <v>-0.58525099443118533</v>
      </c>
    </row>
    <row r="12264" spans="1:5" x14ac:dyDescent="0.25">
      <c r="A12264">
        <v>48.444583333333334</v>
      </c>
      <c r="B12264">
        <v>-0.2409733492442323</v>
      </c>
      <c r="D12264">
        <v>48.444583333333334</v>
      </c>
      <c r="E12264">
        <v>-0.58522036595067617</v>
      </c>
    </row>
    <row r="12265" spans="1:5" x14ac:dyDescent="0.25">
      <c r="A12265">
        <v>48.447916666666664</v>
      </c>
      <c r="B12265">
        <v>-0.24098329355608589</v>
      </c>
      <c r="D12265">
        <v>48.447916666666664</v>
      </c>
      <c r="E12265">
        <v>-0.58517342879872714</v>
      </c>
    </row>
    <row r="12266" spans="1:5" x14ac:dyDescent="0.25">
      <c r="A12266">
        <v>48.451666666666668</v>
      </c>
      <c r="B12266">
        <v>-0.24099681782020685</v>
      </c>
      <c r="D12266">
        <v>48.451666666666668</v>
      </c>
      <c r="E12266">
        <v>-0.58509307875894989</v>
      </c>
    </row>
    <row r="12267" spans="1:5" x14ac:dyDescent="0.25">
      <c r="A12267">
        <v>48.454999999999998</v>
      </c>
      <c r="B12267">
        <v>-0.24096618933969768</v>
      </c>
      <c r="D12267">
        <v>48.454999999999998</v>
      </c>
      <c r="E12267">
        <v>-0.5850222752585521</v>
      </c>
    </row>
    <row r="12268" spans="1:5" x14ac:dyDescent="0.25">
      <c r="A12268">
        <v>48.458333333333329</v>
      </c>
      <c r="B12268">
        <v>-0.241030230708035</v>
      </c>
      <c r="D12268">
        <v>48.458333333333329</v>
      </c>
      <c r="E12268">
        <v>-0.58511893396976922</v>
      </c>
    </row>
    <row r="12269" spans="1:5" x14ac:dyDescent="0.25">
      <c r="A12269">
        <v>48.462083333333332</v>
      </c>
      <c r="B12269">
        <v>-0.24104773269689736</v>
      </c>
      <c r="D12269">
        <v>48.462083333333332</v>
      </c>
      <c r="E12269">
        <v>-0.58518257756563241</v>
      </c>
    </row>
    <row r="12270" spans="1:5" x14ac:dyDescent="0.25">
      <c r="A12270">
        <v>48.465416666666663</v>
      </c>
      <c r="B12270">
        <v>-0.24104813046937151</v>
      </c>
      <c r="D12270">
        <v>48.465416666666663</v>
      </c>
      <c r="E12270">
        <v>-0.58519053301511526</v>
      </c>
    </row>
    <row r="12271" spans="1:5" x14ac:dyDescent="0.25">
      <c r="A12271">
        <v>48.46875</v>
      </c>
      <c r="B12271">
        <v>-0.24099761336515513</v>
      </c>
      <c r="D12271">
        <v>48.46875</v>
      </c>
      <c r="E12271">
        <v>-0.58519769291964985</v>
      </c>
    </row>
    <row r="12272" spans="1:5" x14ac:dyDescent="0.25">
      <c r="A12272">
        <v>48.472499999999997</v>
      </c>
      <c r="B12272">
        <v>-0.24097016706443913</v>
      </c>
      <c r="D12272">
        <v>48.472499999999997</v>
      </c>
      <c r="E12272">
        <v>-0.58524582338902142</v>
      </c>
    </row>
    <row r="12273" spans="1:5" x14ac:dyDescent="0.25">
      <c r="A12273">
        <v>48.475833333333334</v>
      </c>
      <c r="B12273">
        <v>-0.24092561654733491</v>
      </c>
      <c r="D12273">
        <v>48.475833333333334</v>
      </c>
      <c r="E12273">
        <v>-0.58529276054097057</v>
      </c>
    </row>
    <row r="12274" spans="1:5" x14ac:dyDescent="0.25">
      <c r="A12274">
        <v>48.479166666666664</v>
      </c>
      <c r="B12274">
        <v>-0.24092322991249004</v>
      </c>
      <c r="D12274">
        <v>48.479166666666664</v>
      </c>
      <c r="E12274">
        <v>-0.58533214001591083</v>
      </c>
    </row>
    <row r="12275" spans="1:5" x14ac:dyDescent="0.25">
      <c r="A12275">
        <v>48.482916666666668</v>
      </c>
      <c r="B12275">
        <v>-0.24093675417661098</v>
      </c>
      <c r="D12275">
        <v>48.482916666666668</v>
      </c>
      <c r="E12275">
        <v>-0.58536913285600634</v>
      </c>
    </row>
    <row r="12276" spans="1:5" x14ac:dyDescent="0.25">
      <c r="A12276">
        <v>48.486249999999998</v>
      </c>
      <c r="B12276">
        <v>-0.24087032617342879</v>
      </c>
      <c r="D12276">
        <v>48.486249999999998</v>
      </c>
      <c r="E12276">
        <v>-0.58540095465393793</v>
      </c>
    </row>
    <row r="12277" spans="1:5" x14ac:dyDescent="0.25">
      <c r="A12277">
        <v>48.489583333333329</v>
      </c>
      <c r="B12277">
        <v>-0.24075735879077165</v>
      </c>
      <c r="D12277">
        <v>48.489583333333329</v>
      </c>
      <c r="E12277">
        <v>-0.58540731901352427</v>
      </c>
    </row>
    <row r="12278" spans="1:5" x14ac:dyDescent="0.25">
      <c r="A12278">
        <v>48.493333333333332</v>
      </c>
      <c r="B12278">
        <v>-0.24071002386634843</v>
      </c>
      <c r="D12278">
        <v>48.493333333333332</v>
      </c>
      <c r="E12278">
        <v>-0.58539339697692916</v>
      </c>
    </row>
    <row r="12279" spans="1:5" x14ac:dyDescent="0.25">
      <c r="A12279">
        <v>48.496666666666663</v>
      </c>
      <c r="B12279">
        <v>-0.24068655529037392</v>
      </c>
      <c r="D12279">
        <v>48.496666666666663</v>
      </c>
      <c r="E12279">
        <v>-0.58542840095465387</v>
      </c>
    </row>
    <row r="12280" spans="1:5" x14ac:dyDescent="0.25">
      <c r="A12280">
        <v>48.5</v>
      </c>
      <c r="B12280">
        <v>-0.24065155131264918</v>
      </c>
      <c r="D12280">
        <v>48.5</v>
      </c>
      <c r="E12280">
        <v>-0.58554494828957837</v>
      </c>
    </row>
    <row r="12281" spans="1:5" x14ac:dyDescent="0.25">
      <c r="A12281">
        <v>48.503749999999997</v>
      </c>
      <c r="B12281">
        <v>-0.24059108989657915</v>
      </c>
      <c r="D12281">
        <v>48.503749999999997</v>
      </c>
      <c r="E12281">
        <v>-0.58556085918854417</v>
      </c>
    </row>
    <row r="12282" spans="1:5" x14ac:dyDescent="0.25">
      <c r="A12282">
        <v>48.507083333333334</v>
      </c>
      <c r="B12282">
        <v>-0.24042840095465395</v>
      </c>
      <c r="D12282">
        <v>48.507083333333334</v>
      </c>
      <c r="E12282">
        <v>-0.58558074781225133</v>
      </c>
    </row>
    <row r="12283" spans="1:5" x14ac:dyDescent="0.25">
      <c r="A12283">
        <v>48.510416666666664</v>
      </c>
      <c r="B12283">
        <v>-0.24029435163086713</v>
      </c>
      <c r="D12283">
        <v>48.510416666666664</v>
      </c>
      <c r="E12283">
        <v>-0.58565513126491642</v>
      </c>
    </row>
    <row r="12284" spans="1:5" x14ac:dyDescent="0.25">
      <c r="A12284">
        <v>48.514166666666668</v>
      </c>
      <c r="B12284">
        <v>-0.24023468575974544</v>
      </c>
      <c r="D12284">
        <v>48.514166666666668</v>
      </c>
      <c r="E12284">
        <v>-0.58575218774860782</v>
      </c>
    </row>
    <row r="12285" spans="1:5" x14ac:dyDescent="0.25">
      <c r="A12285">
        <v>48.517499999999998</v>
      </c>
      <c r="B12285">
        <v>-0.24021360381861573</v>
      </c>
      <c r="D12285">
        <v>48.517499999999998</v>
      </c>
      <c r="E12285">
        <v>-0.58585918854415264</v>
      </c>
    </row>
    <row r="12286" spans="1:5" x14ac:dyDescent="0.25">
      <c r="A12286">
        <v>48.520833333333329</v>
      </c>
      <c r="B12286">
        <v>-0.24017859984089104</v>
      </c>
      <c r="D12286">
        <v>48.520833333333329</v>
      </c>
      <c r="E12286">
        <v>-0.58587311058074776</v>
      </c>
    </row>
    <row r="12287" spans="1:5" x14ac:dyDescent="0.25">
      <c r="A12287">
        <v>48.524583333333332</v>
      </c>
      <c r="B12287">
        <v>-0.24006404136833734</v>
      </c>
      <c r="D12287">
        <v>48.524583333333332</v>
      </c>
      <c r="E12287">
        <v>-0.58590294351630856</v>
      </c>
    </row>
    <row r="12288" spans="1:5" x14ac:dyDescent="0.25">
      <c r="A12288">
        <v>48.527916666666663</v>
      </c>
      <c r="B12288">
        <v>-0.23995704057279238</v>
      </c>
      <c r="D12288">
        <v>48.527916666666663</v>
      </c>
      <c r="E12288">
        <v>-0.58597016706443905</v>
      </c>
    </row>
    <row r="12289" spans="1:5" x14ac:dyDescent="0.25">
      <c r="A12289">
        <v>48.53125</v>
      </c>
      <c r="B12289">
        <v>-0.23988225934765317</v>
      </c>
      <c r="D12289">
        <v>48.53125</v>
      </c>
      <c r="E12289">
        <v>-0.58608392999204451</v>
      </c>
    </row>
    <row r="12290" spans="1:5" x14ac:dyDescent="0.25">
      <c r="A12290">
        <v>48.534999999999997</v>
      </c>
      <c r="B12290">
        <v>-0.2398595863166269</v>
      </c>
      <c r="D12290">
        <v>48.534999999999997</v>
      </c>
      <c r="E12290">
        <v>-0.58624542561654724</v>
      </c>
    </row>
    <row r="12291" spans="1:5" x14ac:dyDescent="0.25">
      <c r="A12291">
        <v>48.538333333333334</v>
      </c>
      <c r="B12291">
        <v>-0.23976690533015116</v>
      </c>
      <c r="D12291">
        <v>48.538333333333334</v>
      </c>
      <c r="E12291">
        <v>-0.58625377883850427</v>
      </c>
    </row>
    <row r="12292" spans="1:5" x14ac:dyDescent="0.25">
      <c r="A12292">
        <v>48.541666666666664</v>
      </c>
      <c r="B12292">
        <v>-0.23959745425616547</v>
      </c>
      <c r="D12292">
        <v>48.541666666666664</v>
      </c>
      <c r="E12292">
        <v>-0.58629793158313437</v>
      </c>
    </row>
    <row r="12293" spans="1:5" x14ac:dyDescent="0.25">
      <c r="A12293">
        <v>48.545416666666668</v>
      </c>
      <c r="B12293">
        <v>-0.23949840891010343</v>
      </c>
      <c r="D12293">
        <v>48.545416666666668</v>
      </c>
      <c r="E12293">
        <v>-0.58636515513126486</v>
      </c>
    </row>
    <row r="12294" spans="1:5" x14ac:dyDescent="0.25">
      <c r="A12294">
        <v>48.548749999999998</v>
      </c>
      <c r="B12294">
        <v>-0.23943038981702464</v>
      </c>
      <c r="D12294">
        <v>48.548749999999998</v>
      </c>
      <c r="E12294">
        <v>-0.586480906921241</v>
      </c>
    </row>
    <row r="12295" spans="1:5" x14ac:dyDescent="0.25">
      <c r="A12295">
        <v>48.552083333333329</v>
      </c>
      <c r="B12295">
        <v>-0.2393102625298329</v>
      </c>
      <c r="D12295">
        <v>48.552083333333329</v>
      </c>
      <c r="E12295">
        <v>-0.58656404136833729</v>
      </c>
    </row>
    <row r="12296" spans="1:5" x14ac:dyDescent="0.25">
      <c r="A12296">
        <v>48.555833333333332</v>
      </c>
      <c r="B12296">
        <v>-0.23911018297533809</v>
      </c>
      <c r="D12296">
        <v>48.555833333333332</v>
      </c>
      <c r="E12296">
        <v>-0.5865867143993635</v>
      </c>
    </row>
    <row r="12297" spans="1:5" x14ac:dyDescent="0.25">
      <c r="A12297">
        <v>48.559166666666663</v>
      </c>
      <c r="B12297">
        <v>-0.23894908512330948</v>
      </c>
      <c r="D12297">
        <v>48.559166666666663</v>
      </c>
      <c r="E12297">
        <v>-0.58657517899761324</v>
      </c>
    </row>
    <row r="12298" spans="1:5" x14ac:dyDescent="0.25">
      <c r="A12298">
        <v>48.5625</v>
      </c>
      <c r="B12298">
        <v>-0.23889101034208435</v>
      </c>
      <c r="D12298">
        <v>48.5625</v>
      </c>
      <c r="E12298">
        <v>-0.58663046937151941</v>
      </c>
    </row>
    <row r="12299" spans="1:5" x14ac:dyDescent="0.25">
      <c r="A12299">
        <v>48.566249999999997</v>
      </c>
      <c r="B12299">
        <v>-0.23892959427207636</v>
      </c>
      <c r="D12299">
        <v>48.566249999999997</v>
      </c>
      <c r="E12299">
        <v>-0.58676809864757362</v>
      </c>
    </row>
    <row r="12300" spans="1:5" x14ac:dyDescent="0.25">
      <c r="A12300">
        <v>48.569583333333334</v>
      </c>
      <c r="B12300">
        <v>-0.23892561654733491</v>
      </c>
      <c r="D12300">
        <v>48.569583333333334</v>
      </c>
      <c r="E12300">
        <v>-0.58683850437549712</v>
      </c>
    </row>
    <row r="12301" spans="1:5" x14ac:dyDescent="0.25">
      <c r="A12301">
        <v>48.572916666666664</v>
      </c>
      <c r="B12301">
        <v>-0.23887390612569609</v>
      </c>
      <c r="D12301">
        <v>48.572916666666664</v>
      </c>
      <c r="E12301">
        <v>-0.58679435163086713</v>
      </c>
    </row>
    <row r="12302" spans="1:5" x14ac:dyDescent="0.25">
      <c r="A12302">
        <v>48.576666666666668</v>
      </c>
      <c r="B12302">
        <v>-0.23874741447891806</v>
      </c>
      <c r="D12302">
        <v>48.576666666666668</v>
      </c>
      <c r="E12302">
        <v>-0.58676571201272876</v>
      </c>
    </row>
    <row r="12303" spans="1:5" x14ac:dyDescent="0.25">
      <c r="A12303">
        <v>48.58</v>
      </c>
      <c r="B12303">
        <v>-0.2386189339697693</v>
      </c>
      <c r="D12303">
        <v>48.58</v>
      </c>
      <c r="E12303">
        <v>-0.58671042163882259</v>
      </c>
    </row>
    <row r="12304" spans="1:5" x14ac:dyDescent="0.25">
      <c r="A12304">
        <v>48.583333333333329</v>
      </c>
      <c r="B12304">
        <v>-0.23861137629276052</v>
      </c>
      <c r="D12304">
        <v>48.583333333333329</v>
      </c>
      <c r="E12304">
        <v>-0.58676690533015108</v>
      </c>
    </row>
    <row r="12305" spans="1:5" x14ac:dyDescent="0.25">
      <c r="A12305">
        <v>48.587083333333332</v>
      </c>
      <c r="B12305">
        <v>-0.23862052505966588</v>
      </c>
      <c r="D12305">
        <v>48.587083333333332</v>
      </c>
      <c r="E12305">
        <v>-0.58682736674622116</v>
      </c>
    </row>
    <row r="12306" spans="1:5" x14ac:dyDescent="0.25">
      <c r="A12306">
        <v>48.590416666666663</v>
      </c>
      <c r="B12306">
        <v>-0.23852346857597456</v>
      </c>
      <c r="D12306">
        <v>48.590416666666663</v>
      </c>
      <c r="E12306">
        <v>-0.58682935560859184</v>
      </c>
    </row>
    <row r="12307" spans="1:5" x14ac:dyDescent="0.25">
      <c r="A12307">
        <v>48.59375</v>
      </c>
      <c r="B12307">
        <v>-0.23838623707239459</v>
      </c>
      <c r="D12307">
        <v>48.59375</v>
      </c>
      <c r="E12307">
        <v>-0.58683015115354009</v>
      </c>
    </row>
    <row r="12308" spans="1:5" x14ac:dyDescent="0.25">
      <c r="A12308">
        <v>48.597499999999997</v>
      </c>
      <c r="B12308">
        <v>-0.23833373110580749</v>
      </c>
      <c r="D12308">
        <v>48.597499999999997</v>
      </c>
      <c r="E12308">
        <v>-0.58693556085918852</v>
      </c>
    </row>
    <row r="12309" spans="1:5" x14ac:dyDescent="0.25">
      <c r="A12309">
        <v>48.600833333333334</v>
      </c>
      <c r="B12309">
        <v>-0.23839578361177405</v>
      </c>
      <c r="D12309">
        <v>48.600833333333334</v>
      </c>
      <c r="E12309">
        <v>-0.58702108194112967</v>
      </c>
    </row>
    <row r="12310" spans="1:5" x14ac:dyDescent="0.25">
      <c r="A12310">
        <v>48.604166666666664</v>
      </c>
      <c r="B12310">
        <v>-0.23848846459824979</v>
      </c>
      <c r="D12310">
        <v>48.604166666666664</v>
      </c>
      <c r="E12310">
        <v>-0.58707796340493235</v>
      </c>
    </row>
    <row r="12311" spans="1:5" x14ac:dyDescent="0.25">
      <c r="A12311">
        <v>48.607916666666668</v>
      </c>
      <c r="B12311">
        <v>-0.23850119331742245</v>
      </c>
      <c r="D12311">
        <v>48.607916666666668</v>
      </c>
      <c r="E12311">
        <v>-0.58707040572792357</v>
      </c>
    </row>
    <row r="12312" spans="1:5" x14ac:dyDescent="0.25">
      <c r="A12312">
        <v>48.611249999999998</v>
      </c>
      <c r="B12312">
        <v>-0.23844988066825773</v>
      </c>
      <c r="D12312">
        <v>48.611249999999998</v>
      </c>
      <c r="E12312">
        <v>-0.5870592680986475</v>
      </c>
    </row>
    <row r="12313" spans="1:5" x14ac:dyDescent="0.25">
      <c r="A12313">
        <v>48.614583333333329</v>
      </c>
      <c r="B12313">
        <v>-0.2384323786793954</v>
      </c>
      <c r="D12313">
        <v>48.614583333333329</v>
      </c>
      <c r="E12313">
        <v>-0.58701829753381063</v>
      </c>
    </row>
    <row r="12314" spans="1:5" x14ac:dyDescent="0.25">
      <c r="A12314">
        <v>48.618333333333332</v>
      </c>
      <c r="B12314">
        <v>-0.23846698488464596</v>
      </c>
      <c r="D12314">
        <v>48.618333333333332</v>
      </c>
      <c r="E12314">
        <v>-0.58704773269689736</v>
      </c>
    </row>
    <row r="12315" spans="1:5" x14ac:dyDescent="0.25">
      <c r="A12315">
        <v>48.621666666666663</v>
      </c>
      <c r="B12315">
        <v>-0.23852227525855207</v>
      </c>
      <c r="D12315">
        <v>48.621666666666663</v>
      </c>
      <c r="E12315">
        <v>-0.58711694510739854</v>
      </c>
    </row>
    <row r="12316" spans="1:5" x14ac:dyDescent="0.25">
      <c r="A12316">
        <v>48.625</v>
      </c>
      <c r="B12316">
        <v>-0.23856881463802704</v>
      </c>
      <c r="D12316">
        <v>48.625</v>
      </c>
      <c r="E12316">
        <v>-0.58707995226730303</v>
      </c>
    </row>
    <row r="12317" spans="1:5" x14ac:dyDescent="0.25">
      <c r="A12317">
        <v>48.628749999999997</v>
      </c>
      <c r="B12317">
        <v>-0.23856046141607004</v>
      </c>
      <c r="D12317">
        <v>48.628749999999997</v>
      </c>
      <c r="E12317">
        <v>-0.58700715990453456</v>
      </c>
    </row>
    <row r="12318" spans="1:5" x14ac:dyDescent="0.25">
      <c r="A12318">
        <v>48.632083333333334</v>
      </c>
      <c r="B12318">
        <v>-0.23857159904534603</v>
      </c>
      <c r="D12318">
        <v>48.632083333333334</v>
      </c>
      <c r="E12318">
        <v>-0.58698329355608592</v>
      </c>
    </row>
    <row r="12319" spans="1:5" x14ac:dyDescent="0.25">
      <c r="A12319">
        <v>48.635416666666664</v>
      </c>
      <c r="B12319">
        <v>-0.23866428003182183</v>
      </c>
      <c r="D12319">
        <v>48.635416666666664</v>
      </c>
      <c r="E12319">
        <v>-0.58691805887032611</v>
      </c>
    </row>
    <row r="12320" spans="1:5" x14ac:dyDescent="0.25">
      <c r="A12320">
        <v>48.639166666666668</v>
      </c>
      <c r="B12320">
        <v>-0.23880588703261735</v>
      </c>
      <c r="D12320">
        <v>48.639166666666668</v>
      </c>
      <c r="E12320">
        <v>-0.58694431185361973</v>
      </c>
    </row>
    <row r="12321" spans="1:5" x14ac:dyDescent="0.25">
      <c r="A12321">
        <v>48.642499999999998</v>
      </c>
      <c r="B12321">
        <v>-0.23889896579156722</v>
      </c>
      <c r="D12321">
        <v>48.642499999999998</v>
      </c>
      <c r="E12321">
        <v>-0.58699482895783606</v>
      </c>
    </row>
    <row r="12322" spans="1:5" x14ac:dyDescent="0.25">
      <c r="A12322">
        <v>48.645833333333329</v>
      </c>
      <c r="B12322">
        <v>-0.23894709626093874</v>
      </c>
      <c r="D12322">
        <v>48.645833333333329</v>
      </c>
      <c r="E12322">
        <v>-0.58692641209228325</v>
      </c>
    </row>
    <row r="12323" spans="1:5" x14ac:dyDescent="0.25">
      <c r="A12323">
        <v>48.649583333333332</v>
      </c>
      <c r="B12323">
        <v>-0.23895346062052505</v>
      </c>
      <c r="D12323">
        <v>48.649583333333332</v>
      </c>
      <c r="E12323">
        <v>-0.58696022275258541</v>
      </c>
    </row>
    <row r="12324" spans="1:5" x14ac:dyDescent="0.25">
      <c r="A12324">
        <v>48.652916666666663</v>
      </c>
      <c r="B12324">
        <v>-0.23904375497215594</v>
      </c>
      <c r="D12324">
        <v>48.652916666666663</v>
      </c>
      <c r="E12324">
        <v>-0.58715552903739054</v>
      </c>
    </row>
    <row r="12325" spans="1:5" x14ac:dyDescent="0.25">
      <c r="A12325">
        <v>48.65625</v>
      </c>
      <c r="B12325">
        <v>-0.23920525059665868</v>
      </c>
      <c r="D12325">
        <v>48.65625</v>
      </c>
      <c r="E12325">
        <v>-0.58716229116945107</v>
      </c>
    </row>
    <row r="12326" spans="1:5" x14ac:dyDescent="0.25">
      <c r="A12326">
        <v>48.66</v>
      </c>
      <c r="B12326">
        <v>-0.23930628480509147</v>
      </c>
      <c r="D12326">
        <v>48.66</v>
      </c>
      <c r="E12326">
        <v>-0.58721360381861576</v>
      </c>
    </row>
    <row r="12327" spans="1:5" x14ac:dyDescent="0.25">
      <c r="A12327">
        <v>48.663333333333334</v>
      </c>
      <c r="B12327">
        <v>-0.2393233890214797</v>
      </c>
      <c r="D12327">
        <v>48.663333333333334</v>
      </c>
      <c r="E12327">
        <v>-0.58722434367541765</v>
      </c>
    </row>
    <row r="12328" spans="1:5" x14ac:dyDescent="0.25">
      <c r="A12328">
        <v>48.666666666666664</v>
      </c>
      <c r="B12328">
        <v>-0.23933293556085919</v>
      </c>
      <c r="D12328">
        <v>48.666666666666664</v>
      </c>
      <c r="E12328">
        <v>-0.58729832935560855</v>
      </c>
    </row>
    <row r="12329" spans="1:5" x14ac:dyDescent="0.25">
      <c r="A12329">
        <v>48.670416666666668</v>
      </c>
      <c r="B12329">
        <v>-0.23935839299920444</v>
      </c>
      <c r="D12329">
        <v>48.670416666666668</v>
      </c>
      <c r="E12329">
        <v>-0.58733293556085919</v>
      </c>
    </row>
    <row r="12330" spans="1:5" x14ac:dyDescent="0.25">
      <c r="A12330">
        <v>48.673749999999998</v>
      </c>
      <c r="B12330">
        <v>-0.23950596658711215</v>
      </c>
      <c r="D12330">
        <v>48.673749999999998</v>
      </c>
      <c r="E12330">
        <v>-0.58742482100238658</v>
      </c>
    </row>
    <row r="12331" spans="1:5" x14ac:dyDescent="0.25">
      <c r="A12331">
        <v>48.677083333333329</v>
      </c>
      <c r="B12331">
        <v>-0.23962967382657119</v>
      </c>
      <c r="D12331">
        <v>48.677083333333329</v>
      </c>
      <c r="E12331">
        <v>-0.5874172633253778</v>
      </c>
    </row>
    <row r="12332" spans="1:5" x14ac:dyDescent="0.25">
      <c r="A12332">
        <v>48.680833333333332</v>
      </c>
      <c r="B12332">
        <v>-0.23968894192521878</v>
      </c>
      <c r="D12332">
        <v>48.680833333333332</v>
      </c>
      <c r="E12332">
        <v>-0.58731264916467774</v>
      </c>
    </row>
    <row r="12333" spans="1:5" x14ac:dyDescent="0.25">
      <c r="A12333">
        <v>48.684166666666663</v>
      </c>
      <c r="B12333">
        <v>-0.23971957040572789</v>
      </c>
      <c r="D12333">
        <v>48.684166666666663</v>
      </c>
      <c r="E12333">
        <v>-0.58721837708830549</v>
      </c>
    </row>
    <row r="12334" spans="1:5" x14ac:dyDescent="0.25">
      <c r="A12334">
        <v>48.6875</v>
      </c>
      <c r="B12334">
        <v>-0.23969013524264121</v>
      </c>
      <c r="D12334">
        <v>48.6875</v>
      </c>
      <c r="E12334">
        <v>-0.58732816229116946</v>
      </c>
    </row>
    <row r="12335" spans="1:5" x14ac:dyDescent="0.25">
      <c r="A12335">
        <v>48.691249999999997</v>
      </c>
      <c r="B12335">
        <v>-0.23973309466984882</v>
      </c>
      <c r="D12335">
        <v>48.691249999999997</v>
      </c>
      <c r="E12335">
        <v>-0.58748050914876693</v>
      </c>
    </row>
    <row r="12336" spans="1:5" x14ac:dyDescent="0.25">
      <c r="A12336">
        <v>48.694583333333334</v>
      </c>
      <c r="B12336">
        <v>-0.23982458233890214</v>
      </c>
      <c r="D12336">
        <v>48.694583333333334</v>
      </c>
      <c r="E12336">
        <v>-0.58745743834526643</v>
      </c>
    </row>
    <row r="12337" spans="1:5" x14ac:dyDescent="0.25">
      <c r="A12337">
        <v>48.697916666666664</v>
      </c>
      <c r="B12337">
        <v>-0.23991368337311059</v>
      </c>
      <c r="D12337">
        <v>48.697916666666664</v>
      </c>
      <c r="E12337">
        <v>-0.58744470962609385</v>
      </c>
    </row>
    <row r="12338" spans="1:5" x14ac:dyDescent="0.25">
      <c r="A12338">
        <v>48.701666666666668</v>
      </c>
      <c r="B12338">
        <v>-0.23985202863961813</v>
      </c>
      <c r="D12338">
        <v>48.701666666666668</v>
      </c>
      <c r="E12338">
        <v>-0.58740015910898957</v>
      </c>
    </row>
    <row r="12339" spans="1:5" x14ac:dyDescent="0.25">
      <c r="A12339">
        <v>48.704999999999998</v>
      </c>
      <c r="B12339">
        <v>-0.23967462211614959</v>
      </c>
      <c r="D12339">
        <v>48.704999999999998</v>
      </c>
      <c r="E12339">
        <v>-0.5873186157517899</v>
      </c>
    </row>
    <row r="12340" spans="1:5" x14ac:dyDescent="0.25">
      <c r="A12340">
        <v>48.708333333333329</v>
      </c>
      <c r="B12340">
        <v>-0.2395178997613365</v>
      </c>
      <c r="D12340">
        <v>48.708333333333329</v>
      </c>
      <c r="E12340">
        <v>-0.58725258552108195</v>
      </c>
    </row>
    <row r="12341" spans="1:5" x14ac:dyDescent="0.25">
      <c r="A12341">
        <v>48.712083333333332</v>
      </c>
      <c r="B12341">
        <v>-0.23949204455051709</v>
      </c>
      <c r="D12341">
        <v>48.712083333333332</v>
      </c>
      <c r="E12341">
        <v>-0.58714041368337311</v>
      </c>
    </row>
    <row r="12342" spans="1:5" x14ac:dyDescent="0.25">
      <c r="A12342">
        <v>48.715416666666663</v>
      </c>
      <c r="B12342">
        <v>-0.23975298329355607</v>
      </c>
      <c r="D12342">
        <v>48.715416666666663</v>
      </c>
      <c r="E12342">
        <v>-0.58669093078758938</v>
      </c>
    </row>
    <row r="12343" spans="1:5" x14ac:dyDescent="0.25">
      <c r="A12343">
        <v>48.71875</v>
      </c>
      <c r="B12343">
        <v>-0.23785918854415272</v>
      </c>
      <c r="D12343">
        <v>48.71875</v>
      </c>
      <c r="E12343">
        <v>-0.5855338106603023</v>
      </c>
    </row>
    <row r="12344" spans="1:5" x14ac:dyDescent="0.25">
      <c r="A12344">
        <v>48.722499999999997</v>
      </c>
      <c r="B12344">
        <v>-0.23668814638027047</v>
      </c>
      <c r="D12344">
        <v>48.722499999999997</v>
      </c>
      <c r="E12344">
        <v>-0.58537589498806675</v>
      </c>
    </row>
    <row r="12345" spans="1:5" x14ac:dyDescent="0.25">
      <c r="A12345">
        <v>48.725833333333334</v>
      </c>
      <c r="B12345">
        <v>-0.23693635640413685</v>
      </c>
      <c r="D12345">
        <v>48.725833333333334</v>
      </c>
      <c r="E12345">
        <v>-0.58547494033412883</v>
      </c>
    </row>
    <row r="12346" spans="1:5" x14ac:dyDescent="0.25">
      <c r="A12346">
        <v>48.729166666666664</v>
      </c>
      <c r="B12346">
        <v>-0.23729634049323786</v>
      </c>
      <c r="D12346">
        <v>48.729166666666664</v>
      </c>
      <c r="E12346">
        <v>-0.58564518695306278</v>
      </c>
    </row>
    <row r="12347" spans="1:5" x14ac:dyDescent="0.25">
      <c r="A12347">
        <v>48.732916666666668</v>
      </c>
      <c r="B12347">
        <v>-0.23754653937947492</v>
      </c>
      <c r="D12347">
        <v>48.732916666666668</v>
      </c>
      <c r="E12347">
        <v>-0.58582736674622105</v>
      </c>
    </row>
    <row r="12348" spans="1:5" x14ac:dyDescent="0.25">
      <c r="A12348">
        <v>48.736249999999998</v>
      </c>
      <c r="B12348">
        <v>-0.23771081941129671</v>
      </c>
      <c r="D12348">
        <v>48.736249999999998</v>
      </c>
      <c r="E12348">
        <v>-0.58604733492442318</v>
      </c>
    </row>
    <row r="12349" spans="1:5" x14ac:dyDescent="0.25">
      <c r="A12349">
        <v>48.739583333333329</v>
      </c>
      <c r="B12349">
        <v>-0.23766587112171839</v>
      </c>
      <c r="D12349">
        <v>48.739583333333329</v>
      </c>
      <c r="E12349">
        <v>-0.58617263325377877</v>
      </c>
    </row>
    <row r="12350" spans="1:5" x14ac:dyDescent="0.25">
      <c r="A12350">
        <v>48.743333333333332</v>
      </c>
      <c r="B12350">
        <v>-0.23759944311853617</v>
      </c>
      <c r="D12350">
        <v>48.743333333333332</v>
      </c>
      <c r="E12350">
        <v>-0.58624781225139211</v>
      </c>
    </row>
    <row r="12351" spans="1:5" x14ac:dyDescent="0.25">
      <c r="A12351">
        <v>48.746666666666663</v>
      </c>
      <c r="B12351">
        <v>-0.23750238663484488</v>
      </c>
      <c r="D12351">
        <v>48.746666666666663</v>
      </c>
      <c r="E12351">
        <v>-0.58637867939538579</v>
      </c>
    </row>
    <row r="12352" spans="1:5" x14ac:dyDescent="0.25">
      <c r="A12352">
        <v>48.75</v>
      </c>
      <c r="B12352">
        <v>-0.23705290373906127</v>
      </c>
      <c r="D12352">
        <v>48.75</v>
      </c>
      <c r="E12352">
        <v>-0.58645186953062844</v>
      </c>
    </row>
    <row r="12353" spans="1:5" x14ac:dyDescent="0.25">
      <c r="A12353">
        <v>48.753749999999997</v>
      </c>
      <c r="B12353">
        <v>-0.23653221957040574</v>
      </c>
      <c r="D12353">
        <v>48.753749999999997</v>
      </c>
      <c r="E12353">
        <v>-0.58660381861575173</v>
      </c>
    </row>
    <row r="12354" spans="1:5" x14ac:dyDescent="0.25">
      <c r="A12354">
        <v>48.757083333333334</v>
      </c>
      <c r="B12354">
        <v>-0.23608552108194114</v>
      </c>
      <c r="D12354">
        <v>48.757083333333334</v>
      </c>
      <c r="E12354">
        <v>-0.58664399363564035</v>
      </c>
    </row>
    <row r="12355" spans="1:5" x14ac:dyDescent="0.25">
      <c r="A12355">
        <v>48.760416666666664</v>
      </c>
      <c r="B12355">
        <v>-0.23571241050119335</v>
      </c>
      <c r="D12355">
        <v>48.760416666666664</v>
      </c>
      <c r="E12355">
        <v>-0.58665791567223546</v>
      </c>
    </row>
    <row r="12356" spans="1:5" x14ac:dyDescent="0.25">
      <c r="A12356">
        <v>48.764166666666668</v>
      </c>
      <c r="B12356">
        <v>-0.23539777247414478</v>
      </c>
      <c r="D12356">
        <v>48.764166666666668</v>
      </c>
      <c r="E12356">
        <v>-0.58663126491646778</v>
      </c>
    </row>
    <row r="12357" spans="1:5" x14ac:dyDescent="0.25">
      <c r="A12357">
        <v>48.767499999999998</v>
      </c>
      <c r="B12357">
        <v>-0.23515075576770084</v>
      </c>
      <c r="D12357">
        <v>48.767499999999998</v>
      </c>
      <c r="E12357">
        <v>-0.58659506762132052</v>
      </c>
    </row>
    <row r="12358" spans="1:5" x14ac:dyDescent="0.25">
      <c r="A12358">
        <v>48.770833333333329</v>
      </c>
      <c r="B12358">
        <v>-0.23475536992840096</v>
      </c>
      <c r="D12358">
        <v>48.770833333333329</v>
      </c>
      <c r="E12358">
        <v>-0.58655011933174217</v>
      </c>
    </row>
    <row r="12359" spans="1:5" x14ac:dyDescent="0.25">
      <c r="A12359">
        <v>48.774583333333332</v>
      </c>
      <c r="B12359">
        <v>-0.23423906125696101</v>
      </c>
      <c r="D12359">
        <v>48.774583333333332</v>
      </c>
      <c r="E12359">
        <v>-0.58653023070803489</v>
      </c>
    </row>
    <row r="12360" spans="1:5" x14ac:dyDescent="0.25">
      <c r="A12360">
        <v>48.777916666666663</v>
      </c>
      <c r="B12360">
        <v>-0.23389220365950675</v>
      </c>
      <c r="D12360">
        <v>48.777916666666663</v>
      </c>
      <c r="E12360">
        <v>-0.58651869530628475</v>
      </c>
    </row>
    <row r="12361" spans="1:5" x14ac:dyDescent="0.25">
      <c r="A12361">
        <v>48.78125</v>
      </c>
      <c r="B12361">
        <v>-0.23362967382657118</v>
      </c>
      <c r="D12361">
        <v>48.78125</v>
      </c>
      <c r="E12361">
        <v>-0.58650079554494827</v>
      </c>
    </row>
    <row r="12362" spans="1:5" x14ac:dyDescent="0.25">
      <c r="A12362">
        <v>48.784999999999997</v>
      </c>
      <c r="B12362">
        <v>-0.23342720763723152</v>
      </c>
      <c r="D12362">
        <v>48.784999999999997</v>
      </c>
      <c r="E12362">
        <v>-0.58648846459824977</v>
      </c>
    </row>
    <row r="12363" spans="1:5" x14ac:dyDescent="0.25">
      <c r="A12363">
        <v>48.788333333333334</v>
      </c>
      <c r="B12363">
        <v>-0.23328400954653938</v>
      </c>
      <c r="D12363">
        <v>48.788333333333334</v>
      </c>
      <c r="E12363">
        <v>-0.58637231503579945</v>
      </c>
    </row>
    <row r="12364" spans="1:5" x14ac:dyDescent="0.25">
      <c r="A12364">
        <v>48.791666666666664</v>
      </c>
      <c r="B12364">
        <v>-0.23309705648369133</v>
      </c>
      <c r="D12364">
        <v>48.791666666666664</v>
      </c>
      <c r="E12364">
        <v>-0.58625656324582331</v>
      </c>
    </row>
    <row r="12365" spans="1:5" x14ac:dyDescent="0.25">
      <c r="A12365">
        <v>48.795416666666668</v>
      </c>
      <c r="B12365">
        <v>-0.23278878281622911</v>
      </c>
      <c r="D12365">
        <v>48.795416666666668</v>
      </c>
      <c r="E12365">
        <v>-0.58616268894192514</v>
      </c>
    </row>
    <row r="12366" spans="1:5" x14ac:dyDescent="0.25">
      <c r="A12366">
        <v>48.798749999999998</v>
      </c>
      <c r="B12366">
        <v>-0.23254813046937151</v>
      </c>
      <c r="D12366">
        <v>48.798749999999998</v>
      </c>
      <c r="E12366">
        <v>-0.58642362768496414</v>
      </c>
    </row>
    <row r="12367" spans="1:5" x14ac:dyDescent="0.25">
      <c r="A12367">
        <v>48.802083333333329</v>
      </c>
      <c r="B12367">
        <v>-0.23242163882259348</v>
      </c>
      <c r="D12367">
        <v>48.802083333333329</v>
      </c>
      <c r="E12367">
        <v>-0.58663245823389021</v>
      </c>
    </row>
    <row r="12368" spans="1:5" x14ac:dyDescent="0.25">
      <c r="A12368">
        <v>48.805833333333332</v>
      </c>
      <c r="B12368">
        <v>-0.2322708830548926</v>
      </c>
      <c r="D12368">
        <v>48.805833333333332</v>
      </c>
      <c r="E12368">
        <v>-0.58677167859984081</v>
      </c>
    </row>
    <row r="12369" spans="1:5" x14ac:dyDescent="0.25">
      <c r="A12369">
        <v>48.809166666666663</v>
      </c>
      <c r="B12369">
        <v>-0.23215075576770089</v>
      </c>
      <c r="D12369">
        <v>48.809166666666663</v>
      </c>
      <c r="E12369">
        <v>-0.58670286396181381</v>
      </c>
    </row>
    <row r="12370" spans="1:5" x14ac:dyDescent="0.25">
      <c r="A12370">
        <v>48.8125</v>
      </c>
      <c r="B12370">
        <v>-0.23196738265712011</v>
      </c>
      <c r="D12370">
        <v>48.8125</v>
      </c>
      <c r="E12370">
        <v>-0.58653301511535394</v>
      </c>
    </row>
    <row r="12371" spans="1:5" x14ac:dyDescent="0.25">
      <c r="A12371">
        <v>48.816249999999997</v>
      </c>
      <c r="B12371">
        <v>-0.23179713603818614</v>
      </c>
      <c r="D12371">
        <v>48.816249999999997</v>
      </c>
      <c r="E12371">
        <v>-0.5863432776451869</v>
      </c>
    </row>
    <row r="12372" spans="1:5" x14ac:dyDescent="0.25">
      <c r="A12372">
        <v>48.819583333333334</v>
      </c>
      <c r="B12372">
        <v>-0.23162171837708828</v>
      </c>
      <c r="D12372">
        <v>48.819583333333334</v>
      </c>
      <c r="E12372">
        <v>-0.58610103420843274</v>
      </c>
    </row>
    <row r="12373" spans="1:5" x14ac:dyDescent="0.25">
      <c r="A12373">
        <v>48.822916666666664</v>
      </c>
      <c r="B12373">
        <v>-0.23161455847255369</v>
      </c>
      <c r="D12373">
        <v>48.822916666666664</v>
      </c>
      <c r="E12373">
        <v>-0.58661813842482091</v>
      </c>
    </row>
    <row r="12374" spans="1:5" x14ac:dyDescent="0.25">
      <c r="A12374">
        <v>48.826666666666668</v>
      </c>
      <c r="B12374">
        <v>-0.23165513126491646</v>
      </c>
      <c r="D12374">
        <v>48.826666666666668</v>
      </c>
      <c r="E12374">
        <v>-0.5872903739061256</v>
      </c>
    </row>
    <row r="12375" spans="1:5" x14ac:dyDescent="0.25">
      <c r="A12375">
        <v>48.83</v>
      </c>
      <c r="B12375">
        <v>-0.2317183770883055</v>
      </c>
      <c r="D12375">
        <v>48.83</v>
      </c>
      <c r="E12375">
        <v>-0.58770047732696895</v>
      </c>
    </row>
    <row r="12376" spans="1:5" x14ac:dyDescent="0.25">
      <c r="A12376">
        <v>48.833333333333329</v>
      </c>
      <c r="B12376">
        <v>-0.23174423229912489</v>
      </c>
      <c r="D12376">
        <v>48.833333333333329</v>
      </c>
      <c r="E12376">
        <v>-0.58785202863961805</v>
      </c>
    </row>
    <row r="12377" spans="1:5" x14ac:dyDescent="0.25">
      <c r="A12377">
        <v>48.837083333333332</v>
      </c>
      <c r="B12377">
        <v>-0.23174622116149562</v>
      </c>
      <c r="D12377">
        <v>48.837083333333332</v>
      </c>
      <c r="E12377">
        <v>-0.58784208432776452</v>
      </c>
    </row>
    <row r="12378" spans="1:5" x14ac:dyDescent="0.25">
      <c r="A12378">
        <v>48.840416666666663</v>
      </c>
      <c r="B12378">
        <v>-0.23165035799522674</v>
      </c>
      <c r="D12378">
        <v>48.840416666666663</v>
      </c>
      <c r="E12378">
        <v>-0.58787867939538585</v>
      </c>
    </row>
    <row r="12379" spans="1:5" x14ac:dyDescent="0.25">
      <c r="A12379">
        <v>48.84375</v>
      </c>
      <c r="B12379">
        <v>-0.23146658711217183</v>
      </c>
      <c r="D12379">
        <v>48.84375</v>
      </c>
      <c r="E12379">
        <v>-0.58819570405727917</v>
      </c>
    </row>
    <row r="12380" spans="1:5" x14ac:dyDescent="0.25">
      <c r="A12380">
        <v>48.847499999999997</v>
      </c>
      <c r="B12380">
        <v>-0.2313313444709626</v>
      </c>
      <c r="D12380">
        <v>48.847499999999997</v>
      </c>
      <c r="E12380">
        <v>-0.58869212410501193</v>
      </c>
    </row>
    <row r="12381" spans="1:5" x14ac:dyDescent="0.25">
      <c r="A12381">
        <v>48.850833333333334</v>
      </c>
      <c r="B12381">
        <v>-0.23118416865552904</v>
      </c>
      <c r="D12381">
        <v>48.850833333333334</v>
      </c>
      <c r="E12381">
        <v>-0.58907637231503573</v>
      </c>
    </row>
    <row r="12382" spans="1:5" x14ac:dyDescent="0.25">
      <c r="A12382">
        <v>48.854166666666664</v>
      </c>
      <c r="B12382">
        <v>-0.23105051710421637</v>
      </c>
      <c r="D12382">
        <v>48.854166666666664</v>
      </c>
      <c r="E12382">
        <v>-0.58940294351630862</v>
      </c>
    </row>
    <row r="12383" spans="1:5" x14ac:dyDescent="0.25">
      <c r="A12383">
        <v>48.857916666666668</v>
      </c>
      <c r="B12383">
        <v>-0.23089021479713603</v>
      </c>
      <c r="D12383">
        <v>48.857916666666668</v>
      </c>
      <c r="E12383">
        <v>-0.58956245027844068</v>
      </c>
    </row>
    <row r="12384" spans="1:5" x14ac:dyDescent="0.25">
      <c r="A12384">
        <v>48.861249999999998</v>
      </c>
      <c r="B12384">
        <v>-0.23070644391408113</v>
      </c>
      <c r="D12384">
        <v>48.861249999999998</v>
      </c>
      <c r="E12384">
        <v>-0.58960501193317416</v>
      </c>
    </row>
    <row r="12385" spans="1:5" x14ac:dyDescent="0.25">
      <c r="A12385">
        <v>48.864583333333329</v>
      </c>
      <c r="B12385">
        <v>-0.23054932378679394</v>
      </c>
      <c r="D12385">
        <v>48.864583333333329</v>
      </c>
      <c r="E12385">
        <v>-0.58962927605409698</v>
      </c>
    </row>
    <row r="12386" spans="1:5" x14ac:dyDescent="0.25">
      <c r="A12386">
        <v>48.868333333333332</v>
      </c>
      <c r="B12386">
        <v>-0.23043675417661097</v>
      </c>
      <c r="D12386">
        <v>48.868333333333332</v>
      </c>
      <c r="E12386">
        <v>-0.589717183770883</v>
      </c>
    </row>
    <row r="12387" spans="1:5" x14ac:dyDescent="0.25">
      <c r="A12387">
        <v>48.871666666666663</v>
      </c>
      <c r="B12387">
        <v>-0.23038345266507557</v>
      </c>
      <c r="D12387">
        <v>48.871666666666663</v>
      </c>
      <c r="E12387">
        <v>-0.58986117740652344</v>
      </c>
    </row>
    <row r="12388" spans="1:5" x14ac:dyDescent="0.25">
      <c r="A12388">
        <v>48.875</v>
      </c>
      <c r="B12388">
        <v>-0.23032657120127287</v>
      </c>
      <c r="D12388">
        <v>48.875</v>
      </c>
      <c r="E12388">
        <v>-0.58995823389021473</v>
      </c>
    </row>
    <row r="12389" spans="1:5" x14ac:dyDescent="0.25">
      <c r="A12389">
        <v>48.878749999999997</v>
      </c>
      <c r="B12389">
        <v>-0.23028758949880668</v>
      </c>
      <c r="D12389">
        <v>48.878749999999997</v>
      </c>
      <c r="E12389">
        <v>-0.59007995226730303</v>
      </c>
    </row>
    <row r="12390" spans="1:5" x14ac:dyDescent="0.25">
      <c r="A12390">
        <v>48.882083333333334</v>
      </c>
      <c r="B12390">
        <v>-0.2301081941129674</v>
      </c>
      <c r="D12390">
        <v>48.882083333333334</v>
      </c>
      <c r="E12390">
        <v>-0.59009506762132058</v>
      </c>
    </row>
    <row r="12391" spans="1:5" x14ac:dyDescent="0.25">
      <c r="A12391">
        <v>48.885416666666664</v>
      </c>
      <c r="B12391">
        <v>-0.22987629276054097</v>
      </c>
      <c r="D12391">
        <v>48.885416666666664</v>
      </c>
      <c r="E12391">
        <v>-0.58981901352426414</v>
      </c>
    </row>
    <row r="12392" spans="1:5" x14ac:dyDescent="0.25">
      <c r="A12392">
        <v>48.889166666666668</v>
      </c>
      <c r="B12392">
        <v>-0.22979276054097053</v>
      </c>
      <c r="D12392">
        <v>48.889166666666668</v>
      </c>
      <c r="E12392">
        <v>-0.5897366746221161</v>
      </c>
    </row>
    <row r="12393" spans="1:5" x14ac:dyDescent="0.25">
      <c r="A12393">
        <v>48.892499999999998</v>
      </c>
      <c r="B12393">
        <v>-0.22980906921241051</v>
      </c>
      <c r="D12393">
        <v>48.892499999999998</v>
      </c>
      <c r="E12393">
        <v>-0.58988902147971356</v>
      </c>
    </row>
    <row r="12394" spans="1:5" x14ac:dyDescent="0.25">
      <c r="A12394">
        <v>48.895833333333329</v>
      </c>
      <c r="B12394">
        <v>-0.22981463802704855</v>
      </c>
      <c r="D12394">
        <v>48.895833333333329</v>
      </c>
      <c r="E12394">
        <v>-0.59006205250596655</v>
      </c>
    </row>
    <row r="12395" spans="1:5" x14ac:dyDescent="0.25">
      <c r="A12395">
        <v>48.899583333333332</v>
      </c>
      <c r="B12395">
        <v>-0.22980350039777248</v>
      </c>
      <c r="D12395">
        <v>48.899583333333332</v>
      </c>
      <c r="E12395">
        <v>-0.59011654733492436</v>
      </c>
    </row>
    <row r="12396" spans="1:5" x14ac:dyDescent="0.25">
      <c r="A12396">
        <v>48.902916666666663</v>
      </c>
      <c r="B12396">
        <v>-0.22973070803500395</v>
      </c>
      <c r="D12396">
        <v>48.902916666666663</v>
      </c>
      <c r="E12396">
        <v>-0.59005608591885439</v>
      </c>
    </row>
    <row r="12397" spans="1:5" x14ac:dyDescent="0.25">
      <c r="A12397">
        <v>48.90625</v>
      </c>
      <c r="B12397">
        <v>-0.22957438345266507</v>
      </c>
      <c r="D12397">
        <v>48.90625</v>
      </c>
      <c r="E12397">
        <v>-0.59001312649164672</v>
      </c>
    </row>
    <row r="12398" spans="1:5" x14ac:dyDescent="0.25">
      <c r="A12398">
        <v>48.91</v>
      </c>
      <c r="B12398">
        <v>-0.22952983293556084</v>
      </c>
      <c r="D12398">
        <v>48.91</v>
      </c>
      <c r="E12398">
        <v>-0.58995544948289569</v>
      </c>
    </row>
    <row r="12399" spans="1:5" x14ac:dyDescent="0.25">
      <c r="A12399">
        <v>48.913333333333334</v>
      </c>
      <c r="B12399">
        <v>-0.22961058074781224</v>
      </c>
      <c r="D12399">
        <v>48.913333333333334</v>
      </c>
      <c r="E12399">
        <v>-0.5900823389021479</v>
      </c>
    </row>
    <row r="12400" spans="1:5" x14ac:dyDescent="0.25">
      <c r="A12400">
        <v>48.916666666666664</v>
      </c>
      <c r="B12400">
        <v>-0.22968456642800317</v>
      </c>
      <c r="D12400">
        <v>48.916666666666664</v>
      </c>
      <c r="E12400">
        <v>-0.59021400159108983</v>
      </c>
    </row>
    <row r="12401" spans="1:5" x14ac:dyDescent="0.25">
      <c r="A12401">
        <v>48.920416666666668</v>
      </c>
      <c r="B12401">
        <v>-0.22967621320604614</v>
      </c>
      <c r="D12401">
        <v>48.920416666666668</v>
      </c>
      <c r="E12401">
        <v>-0.59018814638027051</v>
      </c>
    </row>
    <row r="12402" spans="1:5" x14ac:dyDescent="0.25">
      <c r="A12402">
        <v>48.923749999999998</v>
      </c>
      <c r="B12402">
        <v>-0.22964439140811455</v>
      </c>
      <c r="D12402">
        <v>48.923749999999998</v>
      </c>
      <c r="E12402">
        <v>-0.5900592680986475</v>
      </c>
    </row>
    <row r="12403" spans="1:5" x14ac:dyDescent="0.25">
      <c r="A12403">
        <v>48.927083333333329</v>
      </c>
      <c r="B12403">
        <v>-0.22966746221161496</v>
      </c>
      <c r="D12403">
        <v>48.927083333333329</v>
      </c>
      <c r="E12403">
        <v>-0.58984407319013521</v>
      </c>
    </row>
    <row r="12404" spans="1:5" x14ac:dyDescent="0.25">
      <c r="A12404">
        <v>48.930833333333332</v>
      </c>
      <c r="B12404">
        <v>-0.22987589498806682</v>
      </c>
      <c r="D12404">
        <v>48.930833333333332</v>
      </c>
      <c r="E12404">
        <v>-0.5897736674622116</v>
      </c>
    </row>
    <row r="12405" spans="1:5" x14ac:dyDescent="0.25">
      <c r="A12405">
        <v>48.934166666666663</v>
      </c>
      <c r="B12405">
        <v>-0.23011097852028639</v>
      </c>
      <c r="D12405">
        <v>48.934166666666663</v>
      </c>
      <c r="E12405">
        <v>-0.58993993635640407</v>
      </c>
    </row>
    <row r="12406" spans="1:5" x14ac:dyDescent="0.25">
      <c r="A12406">
        <v>48.9375</v>
      </c>
      <c r="B12406">
        <v>-0.23036992840095466</v>
      </c>
      <c r="D12406">
        <v>48.9375</v>
      </c>
      <c r="E12406">
        <v>-0.58997931583134444</v>
      </c>
    </row>
    <row r="12407" spans="1:5" x14ac:dyDescent="0.25">
      <c r="A12407">
        <v>48.941249999999997</v>
      </c>
      <c r="B12407">
        <v>-0.23058711217183769</v>
      </c>
      <c r="D12407">
        <v>48.941249999999997</v>
      </c>
      <c r="E12407">
        <v>-0.58990015910898963</v>
      </c>
    </row>
    <row r="12408" spans="1:5" x14ac:dyDescent="0.25">
      <c r="A12408">
        <v>48.944583333333334</v>
      </c>
      <c r="B12408">
        <v>-0.23061972951471754</v>
      </c>
      <c r="D12408">
        <v>48.944583333333334</v>
      </c>
      <c r="E12408">
        <v>-0.58980071599045347</v>
      </c>
    </row>
    <row r="12409" spans="1:5" x14ac:dyDescent="0.25">
      <c r="A12409">
        <v>48.947916666666664</v>
      </c>
      <c r="B12409">
        <v>-0.23062609387430388</v>
      </c>
      <c r="D12409">
        <v>48.947916666666664</v>
      </c>
      <c r="E12409">
        <v>-0.58978798727128079</v>
      </c>
    </row>
    <row r="12410" spans="1:5" x14ac:dyDescent="0.25">
      <c r="A12410">
        <v>48.951666666666668</v>
      </c>
      <c r="B12410">
        <v>-0.23070087509944309</v>
      </c>
      <c r="D12410">
        <v>48.951666666666668</v>
      </c>
      <c r="E12410">
        <v>-0.58999840891010336</v>
      </c>
    </row>
    <row r="12411" spans="1:5" x14ac:dyDescent="0.25">
      <c r="A12411">
        <v>48.954999999999998</v>
      </c>
      <c r="B12411">
        <v>-0.23084407319013522</v>
      </c>
      <c r="D12411">
        <v>48.954999999999998</v>
      </c>
      <c r="E12411">
        <v>-0.59025576770087507</v>
      </c>
    </row>
    <row r="12412" spans="1:5" x14ac:dyDescent="0.25">
      <c r="A12412">
        <v>48.958333333333329</v>
      </c>
      <c r="B12412">
        <v>-0.23096459824980109</v>
      </c>
      <c r="D12412">
        <v>48.958333333333329</v>
      </c>
      <c r="E12412">
        <v>-0.59039697692919646</v>
      </c>
    </row>
    <row r="12413" spans="1:5" x14ac:dyDescent="0.25">
      <c r="A12413">
        <v>48.962083333333332</v>
      </c>
      <c r="B12413">
        <v>-0.23092163882259348</v>
      </c>
      <c r="D12413">
        <v>48.962083333333332</v>
      </c>
      <c r="E12413">
        <v>-0.59035680190930784</v>
      </c>
    </row>
    <row r="12414" spans="1:5" x14ac:dyDescent="0.25">
      <c r="A12414">
        <v>48.965416666666663</v>
      </c>
      <c r="B12414">
        <v>-0.23078878281622911</v>
      </c>
      <c r="D12414">
        <v>48.965416666666663</v>
      </c>
      <c r="E12414">
        <v>-0.59012529832935556</v>
      </c>
    </row>
    <row r="12415" spans="1:5" x14ac:dyDescent="0.25">
      <c r="A12415">
        <v>48.96875</v>
      </c>
      <c r="B12415">
        <v>-0.23087191726332537</v>
      </c>
      <c r="D12415">
        <v>48.96875</v>
      </c>
      <c r="E12415">
        <v>-0.58998011137629269</v>
      </c>
    </row>
    <row r="12416" spans="1:5" x14ac:dyDescent="0.25">
      <c r="A12416">
        <v>48.972499999999997</v>
      </c>
      <c r="B12416">
        <v>-0.23103500397772475</v>
      </c>
      <c r="D12416">
        <v>48.972499999999997</v>
      </c>
      <c r="E12416">
        <v>-0.59010461416070004</v>
      </c>
    </row>
    <row r="12417" spans="1:5" x14ac:dyDescent="0.25">
      <c r="A12417">
        <v>48.975833333333334</v>
      </c>
      <c r="B12417">
        <v>-0.23118456642800317</v>
      </c>
      <c r="D12417">
        <v>48.975833333333334</v>
      </c>
      <c r="E12417">
        <v>-0.59025894988066818</v>
      </c>
    </row>
    <row r="12418" spans="1:5" x14ac:dyDescent="0.25">
      <c r="A12418">
        <v>48.979166666666664</v>
      </c>
      <c r="B12418">
        <v>-0.23132100238663483</v>
      </c>
      <c r="D12418">
        <v>48.979166666666664</v>
      </c>
      <c r="E12418">
        <v>-0.59039140811455837</v>
      </c>
    </row>
    <row r="12419" spans="1:5" x14ac:dyDescent="0.25">
      <c r="A12419">
        <v>48.982916666666668</v>
      </c>
      <c r="B12419">
        <v>-0.23130509148766906</v>
      </c>
      <c r="D12419">
        <v>48.982916666666668</v>
      </c>
      <c r="E12419">
        <v>-0.59030509148766908</v>
      </c>
    </row>
    <row r="12420" spans="1:5" x14ac:dyDescent="0.25">
      <c r="A12420">
        <v>48.986249999999998</v>
      </c>
      <c r="B12420">
        <v>-0.23121161495624504</v>
      </c>
      <c r="D12420">
        <v>48.986249999999998</v>
      </c>
      <c r="E12420">
        <v>-0.59010978520286395</v>
      </c>
    </row>
    <row r="12421" spans="1:5" x14ac:dyDescent="0.25">
      <c r="A12421">
        <v>48.989583333333329</v>
      </c>
      <c r="B12421">
        <v>-0.231239061256961</v>
      </c>
      <c r="D12421">
        <v>48.989583333333329</v>
      </c>
      <c r="E12421">
        <v>-0.59007319013524251</v>
      </c>
    </row>
    <row r="12422" spans="1:5" x14ac:dyDescent="0.25">
      <c r="A12422">
        <v>48.993333333333332</v>
      </c>
      <c r="B12422">
        <v>-0.23138703261734289</v>
      </c>
      <c r="D12422">
        <v>48.993333333333332</v>
      </c>
      <c r="E12422">
        <v>-0.59025855210819411</v>
      </c>
    </row>
    <row r="12423" spans="1:5" x14ac:dyDescent="0.25">
      <c r="A12423">
        <v>48.996666666666663</v>
      </c>
      <c r="B12423">
        <v>-0.23158910103420843</v>
      </c>
      <c r="D12423">
        <v>48.996666666666663</v>
      </c>
      <c r="E12423">
        <v>-0.590480906921241</v>
      </c>
    </row>
    <row r="12424" spans="1:5" x14ac:dyDescent="0.25">
      <c r="A12424">
        <v>49</v>
      </c>
      <c r="B12424">
        <v>-0.23181424025457437</v>
      </c>
      <c r="D12424">
        <v>49</v>
      </c>
      <c r="E12424">
        <v>-0.59057040572792352</v>
      </c>
    </row>
    <row r="12425" spans="1:5" x14ac:dyDescent="0.25">
      <c r="A12425">
        <v>49.003749999999997</v>
      </c>
      <c r="B12425">
        <v>-0.23197295147175814</v>
      </c>
      <c r="D12425">
        <v>49.003749999999997</v>
      </c>
      <c r="E12425">
        <v>-0.59035202863961811</v>
      </c>
    </row>
    <row r="12426" spans="1:5" x14ac:dyDescent="0.25">
      <c r="A12426">
        <v>49.007083333333334</v>
      </c>
      <c r="B12426">
        <v>-0.23197374701670642</v>
      </c>
      <c r="D12426">
        <v>49.007083333333334</v>
      </c>
      <c r="E12426">
        <v>-0.59012927605409704</v>
      </c>
    </row>
    <row r="12427" spans="1:5" x14ac:dyDescent="0.25">
      <c r="A12427">
        <v>49.010416666666664</v>
      </c>
      <c r="B12427">
        <v>-0.23193914081145584</v>
      </c>
      <c r="D12427">
        <v>49.010416666666664</v>
      </c>
      <c r="E12427">
        <v>-0.59000715990453456</v>
      </c>
    </row>
    <row r="12428" spans="1:5" x14ac:dyDescent="0.25">
      <c r="A12428">
        <v>49.014166666666668</v>
      </c>
      <c r="B12428">
        <v>-0.23207756563245824</v>
      </c>
      <c r="D12428">
        <v>49.014166666666668</v>
      </c>
      <c r="E12428">
        <v>-0.59021797931583131</v>
      </c>
    </row>
    <row r="12429" spans="1:5" x14ac:dyDescent="0.25">
      <c r="A12429">
        <v>49.017499999999998</v>
      </c>
      <c r="B12429">
        <v>-0.23227128082736676</v>
      </c>
      <c r="D12429">
        <v>49.017499999999998</v>
      </c>
      <c r="E12429">
        <v>-0.5905497215592681</v>
      </c>
    </row>
    <row r="12430" spans="1:5" x14ac:dyDescent="0.25">
      <c r="A12430">
        <v>49.020833333333329</v>
      </c>
      <c r="B12430">
        <v>-0.23242084327764517</v>
      </c>
      <c r="D12430">
        <v>49.020833333333329</v>
      </c>
      <c r="E12430">
        <v>-0.59078321400159106</v>
      </c>
    </row>
    <row r="12431" spans="1:5" x14ac:dyDescent="0.25">
      <c r="A12431">
        <v>49.024583333333332</v>
      </c>
      <c r="B12431">
        <v>-0.23244709626093873</v>
      </c>
      <c r="D12431">
        <v>49.024583333333332</v>
      </c>
      <c r="E12431">
        <v>-0.59096022275258542</v>
      </c>
    </row>
    <row r="12432" spans="1:5" x14ac:dyDescent="0.25">
      <c r="A12432">
        <v>49.027916666666663</v>
      </c>
      <c r="B12432">
        <v>-0.23237112171837704</v>
      </c>
      <c r="D12432">
        <v>49.027916666666663</v>
      </c>
      <c r="E12432">
        <v>-0.59093357199681773</v>
      </c>
    </row>
    <row r="12433" spans="1:5" x14ac:dyDescent="0.25">
      <c r="A12433">
        <v>49.03125</v>
      </c>
      <c r="B12433">
        <v>-0.23240572792362768</v>
      </c>
      <c r="D12433">
        <v>49.03125</v>
      </c>
      <c r="E12433">
        <v>-0.59099323786793945</v>
      </c>
    </row>
    <row r="12434" spans="1:5" x14ac:dyDescent="0.25">
      <c r="A12434">
        <v>49.034999999999997</v>
      </c>
      <c r="B12434">
        <v>-0.23255966587112176</v>
      </c>
      <c r="D12434">
        <v>49.034999999999997</v>
      </c>
      <c r="E12434">
        <v>-0.59104972155926805</v>
      </c>
    </row>
    <row r="12435" spans="1:5" x14ac:dyDescent="0.25">
      <c r="A12435">
        <v>49.038333333333334</v>
      </c>
      <c r="B12435">
        <v>-0.23268933969769293</v>
      </c>
      <c r="D12435">
        <v>49.038333333333334</v>
      </c>
      <c r="E12435">
        <v>-0.59117064439140798</v>
      </c>
    </row>
    <row r="12436" spans="1:5" x14ac:dyDescent="0.25">
      <c r="A12436">
        <v>49.041666666666664</v>
      </c>
      <c r="B12436">
        <v>-0.23280548926014322</v>
      </c>
      <c r="D12436">
        <v>49.041666666666664</v>
      </c>
      <c r="E12436">
        <v>-0.5911527446300715</v>
      </c>
    </row>
    <row r="12437" spans="1:5" x14ac:dyDescent="0.25">
      <c r="A12437">
        <v>49.045416666666668</v>
      </c>
      <c r="B12437">
        <v>-0.23280628480509147</v>
      </c>
      <c r="D12437">
        <v>49.045416666666668</v>
      </c>
      <c r="E12437">
        <v>-0.59111853619729504</v>
      </c>
    </row>
    <row r="12438" spans="1:5" x14ac:dyDescent="0.25">
      <c r="A12438">
        <v>49.048749999999998</v>
      </c>
      <c r="B12438">
        <v>-0.23265234685759745</v>
      </c>
      <c r="D12438">
        <v>49.048749999999998</v>
      </c>
      <c r="E12438">
        <v>-0.59099721559268092</v>
      </c>
    </row>
    <row r="12439" spans="1:5" x14ac:dyDescent="0.25">
      <c r="A12439">
        <v>49.052083333333329</v>
      </c>
      <c r="B12439">
        <v>-0.23263245823389023</v>
      </c>
      <c r="D12439">
        <v>49.052083333333329</v>
      </c>
      <c r="E12439">
        <v>-0.59114041368337311</v>
      </c>
    </row>
    <row r="12440" spans="1:5" x14ac:dyDescent="0.25">
      <c r="A12440">
        <v>49.055833333333332</v>
      </c>
      <c r="B12440">
        <v>-0.23271280827366744</v>
      </c>
      <c r="D12440">
        <v>49.055833333333332</v>
      </c>
      <c r="E12440">
        <v>-0.59146300715990452</v>
      </c>
    </row>
    <row r="12441" spans="1:5" x14ac:dyDescent="0.25">
      <c r="A12441">
        <v>49.059166666666663</v>
      </c>
      <c r="B12441">
        <v>-0.23280230708035005</v>
      </c>
      <c r="D12441">
        <v>49.059166666666663</v>
      </c>
      <c r="E12441">
        <v>-0.59164439140811453</v>
      </c>
    </row>
    <row r="12442" spans="1:5" x14ac:dyDescent="0.25">
      <c r="A12442">
        <v>49.0625</v>
      </c>
      <c r="B12442">
        <v>-0.2327677008750994</v>
      </c>
      <c r="D12442">
        <v>49.0625</v>
      </c>
      <c r="E12442">
        <v>-0.59178838504375497</v>
      </c>
    </row>
    <row r="12443" spans="1:5" x14ac:dyDescent="0.25">
      <c r="A12443">
        <v>49.066249999999997</v>
      </c>
      <c r="B12443">
        <v>-0.23272155926809862</v>
      </c>
      <c r="D12443">
        <v>49.066249999999997</v>
      </c>
      <c r="E12443">
        <v>-0.59164916467780426</v>
      </c>
    </row>
    <row r="12444" spans="1:5" x14ac:dyDescent="0.25">
      <c r="A12444">
        <v>49.069583333333334</v>
      </c>
      <c r="B12444">
        <v>-0.23261933174224342</v>
      </c>
      <c r="D12444">
        <v>49.069583333333334</v>
      </c>
      <c r="E12444">
        <v>-0.59169530628480504</v>
      </c>
    </row>
    <row r="12445" spans="1:5" x14ac:dyDescent="0.25">
      <c r="A12445">
        <v>49.072916666666664</v>
      </c>
      <c r="B12445">
        <v>-0.23263285600636435</v>
      </c>
      <c r="D12445">
        <v>49.072916666666664</v>
      </c>
      <c r="E12445">
        <v>-0.59147414478918048</v>
      </c>
    </row>
    <row r="12446" spans="1:5" x14ac:dyDescent="0.25">
      <c r="A12446">
        <v>49.076666666666668</v>
      </c>
      <c r="B12446">
        <v>-0.23275815433571995</v>
      </c>
      <c r="D12446">
        <v>49.076666666666668</v>
      </c>
      <c r="E12446">
        <v>-0.59155051710421636</v>
      </c>
    </row>
    <row r="12447" spans="1:5" x14ac:dyDescent="0.25">
      <c r="A12447">
        <v>49.08</v>
      </c>
      <c r="B12447">
        <v>-0.23279992044550513</v>
      </c>
      <c r="D12447">
        <v>49.08</v>
      </c>
      <c r="E12447">
        <v>-0.59182378679395375</v>
      </c>
    </row>
    <row r="12448" spans="1:5" x14ac:dyDescent="0.25">
      <c r="A12448">
        <v>49.083333333333329</v>
      </c>
      <c r="B12448">
        <v>-0.23279435163086712</v>
      </c>
      <c r="D12448">
        <v>49.083333333333329</v>
      </c>
      <c r="E12448">
        <v>-0.59192482100238664</v>
      </c>
    </row>
    <row r="12449" spans="1:5" x14ac:dyDescent="0.25">
      <c r="A12449">
        <v>49.087083333333332</v>
      </c>
      <c r="B12449">
        <v>-0.23270246618933971</v>
      </c>
      <c r="D12449">
        <v>49.087083333333332</v>
      </c>
      <c r="E12449">
        <v>-0.59193118536197287</v>
      </c>
    </row>
    <row r="12450" spans="1:5" x14ac:dyDescent="0.25">
      <c r="A12450">
        <v>49.090416666666663</v>
      </c>
      <c r="B12450">
        <v>-0.23269769291964998</v>
      </c>
      <c r="D12450">
        <v>49.090416666666663</v>
      </c>
      <c r="E12450">
        <v>-0.59194033412887825</v>
      </c>
    </row>
    <row r="12451" spans="1:5" x14ac:dyDescent="0.25">
      <c r="A12451">
        <v>49.09375</v>
      </c>
      <c r="B12451">
        <v>-0.23276332537788386</v>
      </c>
      <c r="D12451">
        <v>49.09375</v>
      </c>
      <c r="E12451">
        <v>-0.59207438345266505</v>
      </c>
    </row>
    <row r="12452" spans="1:5" x14ac:dyDescent="0.25">
      <c r="A12452">
        <v>49.097499999999997</v>
      </c>
      <c r="B12452">
        <v>-0.23284526650755766</v>
      </c>
      <c r="D12452">
        <v>49.097499999999997</v>
      </c>
      <c r="E12452">
        <v>-0.59219132856006351</v>
      </c>
    </row>
    <row r="12453" spans="1:5" x14ac:dyDescent="0.25">
      <c r="A12453">
        <v>49.100833333333334</v>
      </c>
      <c r="B12453">
        <v>-0.23286157517899758</v>
      </c>
      <c r="D12453">
        <v>49.100833333333334</v>
      </c>
      <c r="E12453">
        <v>-0.5923206046141607</v>
      </c>
    </row>
    <row r="12454" spans="1:5" x14ac:dyDescent="0.25">
      <c r="A12454">
        <v>49.104166666666664</v>
      </c>
      <c r="B12454">
        <v>-0.23277406523468575</v>
      </c>
      <c r="D12454">
        <v>49.104166666666664</v>
      </c>
      <c r="E12454">
        <v>-0.59222394590294347</v>
      </c>
    </row>
    <row r="12455" spans="1:5" x14ac:dyDescent="0.25">
      <c r="A12455">
        <v>49.107916666666668</v>
      </c>
      <c r="B12455">
        <v>-0.23270564836913285</v>
      </c>
      <c r="D12455">
        <v>49.107916666666668</v>
      </c>
      <c r="E12455">
        <v>-0.59202665075576766</v>
      </c>
    </row>
    <row r="12456" spans="1:5" x14ac:dyDescent="0.25">
      <c r="A12456">
        <v>49.111249999999998</v>
      </c>
      <c r="B12456">
        <v>-0.23268615751789976</v>
      </c>
      <c r="D12456">
        <v>49.111249999999998</v>
      </c>
      <c r="E12456">
        <v>-0.59191408114558475</v>
      </c>
    </row>
    <row r="12457" spans="1:5" x14ac:dyDescent="0.25">
      <c r="A12457">
        <v>49.114583333333329</v>
      </c>
      <c r="B12457">
        <v>-0.23262967382657121</v>
      </c>
      <c r="D12457">
        <v>49.114583333333329</v>
      </c>
      <c r="E12457">
        <v>-0.59207677008750992</v>
      </c>
    </row>
    <row r="12458" spans="1:5" x14ac:dyDescent="0.25">
      <c r="A12458">
        <v>49.118333333333332</v>
      </c>
      <c r="B12458">
        <v>-0.23264240254574384</v>
      </c>
      <c r="D12458">
        <v>49.118333333333332</v>
      </c>
      <c r="E12458">
        <v>-0.59228599840891005</v>
      </c>
    </row>
    <row r="12459" spans="1:5" x14ac:dyDescent="0.25">
      <c r="A12459">
        <v>49.121666666666663</v>
      </c>
      <c r="B12459">
        <v>-0.23258074781225138</v>
      </c>
      <c r="D12459">
        <v>49.121666666666663</v>
      </c>
      <c r="E12459">
        <v>-0.59232537788385042</v>
      </c>
    </row>
    <row r="12460" spans="1:5" x14ac:dyDescent="0.25">
      <c r="A12460">
        <v>49.125</v>
      </c>
      <c r="B12460">
        <v>-0.23252863961813844</v>
      </c>
      <c r="D12460">
        <v>49.125</v>
      </c>
      <c r="E12460">
        <v>-0.59196340493237865</v>
      </c>
    </row>
    <row r="12461" spans="1:5" x14ac:dyDescent="0.25">
      <c r="A12461">
        <v>49.128749999999997</v>
      </c>
      <c r="B12461">
        <v>-0.23240572792362768</v>
      </c>
      <c r="D12461">
        <v>49.128749999999997</v>
      </c>
      <c r="E12461">
        <v>-0.59189021479713599</v>
      </c>
    </row>
    <row r="12462" spans="1:5" x14ac:dyDescent="0.25">
      <c r="A12462">
        <v>49.132083333333334</v>
      </c>
      <c r="B12462">
        <v>-0.23238464598249797</v>
      </c>
      <c r="D12462">
        <v>49.132083333333334</v>
      </c>
      <c r="E12462">
        <v>-0.59215393794749394</v>
      </c>
    </row>
    <row r="12463" spans="1:5" x14ac:dyDescent="0.25">
      <c r="A12463">
        <v>49.135416666666664</v>
      </c>
      <c r="B12463">
        <v>-0.23238464598249803</v>
      </c>
      <c r="D12463">
        <v>49.135416666666664</v>
      </c>
      <c r="E12463">
        <v>-0.59237032617342877</v>
      </c>
    </row>
    <row r="12464" spans="1:5" x14ac:dyDescent="0.25">
      <c r="A12464">
        <v>49.139166666666668</v>
      </c>
      <c r="B12464">
        <v>-0.23232657120127287</v>
      </c>
      <c r="D12464">
        <v>49.139166666666668</v>
      </c>
      <c r="E12464">
        <v>-0.59234765314240256</v>
      </c>
    </row>
    <row r="12465" spans="1:5" x14ac:dyDescent="0.25">
      <c r="A12465">
        <v>49.142499999999998</v>
      </c>
      <c r="B12465">
        <v>-0.23221917263325381</v>
      </c>
      <c r="D12465">
        <v>49.142499999999998</v>
      </c>
      <c r="E12465">
        <v>-0.59240373906125687</v>
      </c>
    </row>
    <row r="12466" spans="1:5" x14ac:dyDescent="0.25">
      <c r="A12466">
        <v>49.145833333333329</v>
      </c>
      <c r="B12466">
        <v>-0.23206245027844075</v>
      </c>
      <c r="D12466">
        <v>49.145833333333329</v>
      </c>
      <c r="E12466">
        <v>-0.59257398568019093</v>
      </c>
    </row>
    <row r="12467" spans="1:5" x14ac:dyDescent="0.25">
      <c r="A12467">
        <v>49.149583333333332</v>
      </c>
      <c r="B12467">
        <v>-0.23201869530628483</v>
      </c>
      <c r="D12467">
        <v>49.149583333333332</v>
      </c>
      <c r="E12467">
        <v>-0.5929570405727923</v>
      </c>
    </row>
    <row r="12468" spans="1:5" x14ac:dyDescent="0.25">
      <c r="A12468">
        <v>49.152916666666663</v>
      </c>
      <c r="B12468">
        <v>-0.23201551312649163</v>
      </c>
      <c r="D12468">
        <v>49.152916666666663</v>
      </c>
      <c r="E12468">
        <v>-0.59341328560063644</v>
      </c>
    </row>
    <row r="12469" spans="1:5" x14ac:dyDescent="0.25">
      <c r="A12469">
        <v>49.15625</v>
      </c>
      <c r="B12469">
        <v>-0.23198727128082733</v>
      </c>
      <c r="D12469">
        <v>49.15625</v>
      </c>
      <c r="E12469">
        <v>-0.59363126491646778</v>
      </c>
    </row>
    <row r="12470" spans="1:5" x14ac:dyDescent="0.25">
      <c r="A12470">
        <v>49.16</v>
      </c>
      <c r="B12470">
        <v>-0.23192362768496422</v>
      </c>
      <c r="D12470">
        <v>49.16</v>
      </c>
      <c r="E12470">
        <v>-0.59332259347653138</v>
      </c>
    </row>
    <row r="12471" spans="1:5" x14ac:dyDescent="0.25">
      <c r="A12471">
        <v>49.163333333333334</v>
      </c>
      <c r="B12471">
        <v>-0.23178560063643594</v>
      </c>
      <c r="D12471">
        <v>49.163333333333334</v>
      </c>
      <c r="E12471">
        <v>-0.5929323786793953</v>
      </c>
    </row>
    <row r="12472" spans="1:5" x14ac:dyDescent="0.25">
      <c r="A12472">
        <v>49.166666666666664</v>
      </c>
      <c r="B12472">
        <v>-0.23166308671439934</v>
      </c>
      <c r="D12472">
        <v>49.166666666666664</v>
      </c>
      <c r="E12472">
        <v>-0.59271996817820205</v>
      </c>
    </row>
    <row r="12473" spans="1:5" x14ac:dyDescent="0.25">
      <c r="A12473">
        <v>49.170416666666668</v>
      </c>
      <c r="B12473">
        <v>-0.23163444709626094</v>
      </c>
      <c r="D12473">
        <v>49.170416666666668</v>
      </c>
      <c r="E12473">
        <v>-0.5928671439936356</v>
      </c>
    </row>
    <row r="12474" spans="1:5" x14ac:dyDescent="0.25">
      <c r="A12474">
        <v>49.173749999999998</v>
      </c>
      <c r="B12474">
        <v>-0.23157756563245827</v>
      </c>
      <c r="D12474">
        <v>49.173749999999998</v>
      </c>
      <c r="E12474">
        <v>-0.59310381861575179</v>
      </c>
    </row>
    <row r="12475" spans="1:5" x14ac:dyDescent="0.25">
      <c r="A12475">
        <v>49.177083333333329</v>
      </c>
      <c r="B12475">
        <v>-0.23154256165473353</v>
      </c>
      <c r="D12475">
        <v>49.177083333333329</v>
      </c>
      <c r="E12475">
        <v>-0.59327883850437546</v>
      </c>
    </row>
    <row r="12476" spans="1:5" x14ac:dyDescent="0.25">
      <c r="A12476">
        <v>49.180833333333332</v>
      </c>
      <c r="B12476">
        <v>-0.23148289578361175</v>
      </c>
      <c r="D12476">
        <v>49.180833333333332</v>
      </c>
      <c r="E12476">
        <v>-0.59322116149562443</v>
      </c>
    </row>
    <row r="12477" spans="1:5" x14ac:dyDescent="0.25">
      <c r="A12477">
        <v>49.184166666666663</v>
      </c>
      <c r="B12477">
        <v>-0.2313858392999204</v>
      </c>
      <c r="D12477">
        <v>49.184166666666663</v>
      </c>
      <c r="E12477">
        <v>-0.59288623707239452</v>
      </c>
    </row>
    <row r="12478" spans="1:5" x14ac:dyDescent="0.25">
      <c r="A12478">
        <v>49.1875</v>
      </c>
      <c r="B12478">
        <v>-0.23130668257756562</v>
      </c>
      <c r="D12478">
        <v>49.1875</v>
      </c>
      <c r="E12478">
        <v>-0.59265393794749399</v>
      </c>
    </row>
    <row r="12479" spans="1:5" x14ac:dyDescent="0.25">
      <c r="A12479">
        <v>49.191249999999997</v>
      </c>
      <c r="B12479">
        <v>-0.23127486077963405</v>
      </c>
      <c r="D12479">
        <v>49.191249999999997</v>
      </c>
      <c r="E12479">
        <v>-0.59300556881463795</v>
      </c>
    </row>
    <row r="12480" spans="1:5" x14ac:dyDescent="0.25">
      <c r="A12480">
        <v>49.194583333333334</v>
      </c>
      <c r="B12480">
        <v>-0.23130310262529832</v>
      </c>
      <c r="D12480">
        <v>49.194583333333334</v>
      </c>
      <c r="E12480">
        <v>-0.59323508353221954</v>
      </c>
    </row>
    <row r="12481" spans="1:5" x14ac:dyDescent="0.25">
      <c r="A12481">
        <v>49.197916666666664</v>
      </c>
      <c r="B12481">
        <v>-0.23126451869530629</v>
      </c>
      <c r="D12481">
        <v>49.197916666666664</v>
      </c>
      <c r="E12481">
        <v>-0.59317422434367528</v>
      </c>
    </row>
    <row r="12482" spans="1:5" x14ac:dyDescent="0.25">
      <c r="A12482">
        <v>49.201666666666668</v>
      </c>
      <c r="B12482">
        <v>-0.23118774860779634</v>
      </c>
      <c r="D12482">
        <v>49.201666666666668</v>
      </c>
      <c r="E12482">
        <v>-0.59296658711217187</v>
      </c>
    </row>
    <row r="12483" spans="1:5" x14ac:dyDescent="0.25">
      <c r="A12483">
        <v>49.204999999999998</v>
      </c>
      <c r="B12483">
        <v>-0.23101352426412092</v>
      </c>
      <c r="D12483">
        <v>49.204999999999998</v>
      </c>
      <c r="E12483">
        <v>-0.59286435958631656</v>
      </c>
    </row>
    <row r="12484" spans="1:5" x14ac:dyDescent="0.25">
      <c r="A12484">
        <v>49.208333333333329</v>
      </c>
      <c r="B12484">
        <v>-0.2309741447891806</v>
      </c>
      <c r="D12484">
        <v>49.208333333333329</v>
      </c>
      <c r="E12484">
        <v>-0.59306603023070803</v>
      </c>
    </row>
    <row r="12485" spans="1:5" x14ac:dyDescent="0.25">
      <c r="A12485">
        <v>49.212083333333332</v>
      </c>
      <c r="B12485">
        <v>-0.23089618138424822</v>
      </c>
      <c r="D12485">
        <v>49.212083333333332</v>
      </c>
      <c r="E12485">
        <v>-0.59334924423229907</v>
      </c>
    </row>
    <row r="12486" spans="1:5" x14ac:dyDescent="0.25">
      <c r="A12486">
        <v>49.215416666666663</v>
      </c>
      <c r="B12486">
        <v>-0.23083015115354016</v>
      </c>
      <c r="D12486">
        <v>49.215416666666663</v>
      </c>
      <c r="E12486">
        <v>-0.59353023070803501</v>
      </c>
    </row>
    <row r="12487" spans="1:5" x14ac:dyDescent="0.25">
      <c r="A12487">
        <v>49.21875</v>
      </c>
      <c r="B12487">
        <v>-0.23075298329355609</v>
      </c>
      <c r="D12487">
        <v>49.21875</v>
      </c>
      <c r="E12487">
        <v>-0.5935373906125696</v>
      </c>
    </row>
    <row r="12488" spans="1:5" x14ac:dyDescent="0.25">
      <c r="A12488">
        <v>49.222499999999997</v>
      </c>
      <c r="B12488">
        <v>-0.23061972951471757</v>
      </c>
      <c r="D12488">
        <v>49.222499999999997</v>
      </c>
      <c r="E12488">
        <v>-0.59313922036595068</v>
      </c>
    </row>
    <row r="12489" spans="1:5" x14ac:dyDescent="0.25">
      <c r="A12489">
        <v>49.225833333333334</v>
      </c>
      <c r="B12489">
        <v>-0.23049522673031025</v>
      </c>
      <c r="D12489">
        <v>49.225833333333334</v>
      </c>
      <c r="E12489">
        <v>-0.59316507557677001</v>
      </c>
    </row>
    <row r="12490" spans="1:5" x14ac:dyDescent="0.25">
      <c r="A12490">
        <v>49.229166666666664</v>
      </c>
      <c r="B12490">
        <v>-0.23047175815433574</v>
      </c>
      <c r="D12490">
        <v>49.229166666666664</v>
      </c>
      <c r="E12490">
        <v>-0.59345186953062845</v>
      </c>
    </row>
    <row r="12491" spans="1:5" x14ac:dyDescent="0.25">
      <c r="A12491">
        <v>49.232916666666668</v>
      </c>
      <c r="B12491">
        <v>-0.23039856801909306</v>
      </c>
      <c r="D12491">
        <v>49.232916666666668</v>
      </c>
      <c r="E12491">
        <v>-0.59377287191726325</v>
      </c>
    </row>
    <row r="12492" spans="1:5" x14ac:dyDescent="0.25">
      <c r="A12492">
        <v>49.236249999999998</v>
      </c>
      <c r="B12492">
        <v>-0.23033651551312648</v>
      </c>
      <c r="D12492">
        <v>49.236249999999998</v>
      </c>
      <c r="E12492">
        <v>-0.59394470962609391</v>
      </c>
    </row>
    <row r="12493" spans="1:5" x14ac:dyDescent="0.25">
      <c r="A12493">
        <v>49.239583333333329</v>
      </c>
      <c r="B12493">
        <v>-0.23016587112171835</v>
      </c>
      <c r="D12493">
        <v>49.239583333333329</v>
      </c>
      <c r="E12493">
        <v>-0.59354375497215583</v>
      </c>
    </row>
    <row r="12494" spans="1:5" x14ac:dyDescent="0.25">
      <c r="A12494">
        <v>49.243333333333332</v>
      </c>
      <c r="B12494">
        <v>-0.22992879872712807</v>
      </c>
      <c r="D12494">
        <v>49.243333333333332</v>
      </c>
      <c r="E12494">
        <v>-0.59308671439936356</v>
      </c>
    </row>
    <row r="12495" spans="1:5" x14ac:dyDescent="0.25">
      <c r="A12495">
        <v>49.246666666666663</v>
      </c>
      <c r="B12495">
        <v>-0.22980986475735882</v>
      </c>
      <c r="D12495">
        <v>49.246666666666663</v>
      </c>
      <c r="E12495">
        <v>-0.59295465393794744</v>
      </c>
    </row>
    <row r="12496" spans="1:5" x14ac:dyDescent="0.25">
      <c r="A12496">
        <v>49.25</v>
      </c>
      <c r="B12496">
        <v>-0.22968536197295147</v>
      </c>
      <c r="D12496">
        <v>49.25</v>
      </c>
      <c r="E12496">
        <v>-0.59292283214001584</v>
      </c>
    </row>
    <row r="12497" spans="1:5" x14ac:dyDescent="0.25">
      <c r="A12497">
        <v>49.253749999999997</v>
      </c>
      <c r="B12497">
        <v>-0.22960342084327764</v>
      </c>
      <c r="D12497">
        <v>49.253749999999997</v>
      </c>
      <c r="E12497">
        <v>-0.59300994431185361</v>
      </c>
    </row>
    <row r="12498" spans="1:5" x14ac:dyDescent="0.25">
      <c r="A12498">
        <v>49.257083333333334</v>
      </c>
      <c r="B12498">
        <v>-0.22943038981702463</v>
      </c>
      <c r="D12498">
        <v>49.257083333333334</v>
      </c>
      <c r="E12498">
        <v>-0.59321837708830549</v>
      </c>
    </row>
    <row r="12499" spans="1:5" x14ac:dyDescent="0.25">
      <c r="A12499">
        <v>49.260416666666664</v>
      </c>
      <c r="B12499">
        <v>-0.22925974542561656</v>
      </c>
      <c r="D12499">
        <v>49.260416666666664</v>
      </c>
      <c r="E12499">
        <v>-0.59321519490851227</v>
      </c>
    </row>
    <row r="12500" spans="1:5" x14ac:dyDescent="0.25">
      <c r="A12500">
        <v>49.264166666666668</v>
      </c>
      <c r="B12500">
        <v>-0.22905250596658711</v>
      </c>
      <c r="D12500">
        <v>49.264166666666668</v>
      </c>
      <c r="E12500">
        <v>-0.59328400954653926</v>
      </c>
    </row>
    <row r="12501" spans="1:5" x14ac:dyDescent="0.25">
      <c r="A12501">
        <v>49.267499999999998</v>
      </c>
      <c r="B12501">
        <v>-0.22897255369928399</v>
      </c>
      <c r="D12501">
        <v>49.267499999999998</v>
      </c>
      <c r="E12501">
        <v>-0.59369570405727923</v>
      </c>
    </row>
    <row r="12502" spans="1:5" x14ac:dyDescent="0.25">
      <c r="A12502">
        <v>49.270833333333329</v>
      </c>
      <c r="B12502">
        <v>-0.22894112967382657</v>
      </c>
      <c r="D12502">
        <v>49.270833333333329</v>
      </c>
      <c r="E12502">
        <v>-0.59410222752585518</v>
      </c>
    </row>
    <row r="12503" spans="1:5" x14ac:dyDescent="0.25">
      <c r="A12503">
        <v>49.274583333333332</v>
      </c>
      <c r="B12503">
        <v>-0.22886873508353223</v>
      </c>
      <c r="D12503">
        <v>49.274583333333332</v>
      </c>
      <c r="E12503">
        <v>-0.59451829753381058</v>
      </c>
    </row>
    <row r="12504" spans="1:5" x14ac:dyDescent="0.25">
      <c r="A12504">
        <v>49.277916666666663</v>
      </c>
      <c r="B12504">
        <v>-0.22875497215592677</v>
      </c>
      <c r="D12504">
        <v>49.277916666666663</v>
      </c>
      <c r="E12504">
        <v>-0.59447016706443911</v>
      </c>
    </row>
    <row r="12505" spans="1:5" x14ac:dyDescent="0.25">
      <c r="A12505">
        <v>49.28125</v>
      </c>
      <c r="B12505">
        <v>-0.22866706443914081</v>
      </c>
      <c r="D12505">
        <v>49.28125</v>
      </c>
      <c r="E12505">
        <v>-0.59431145584725531</v>
      </c>
    </row>
    <row r="12506" spans="1:5" x14ac:dyDescent="0.25">
      <c r="A12506">
        <v>49.284999999999997</v>
      </c>
      <c r="B12506">
        <v>-0.2285843277645187</v>
      </c>
      <c r="D12506">
        <v>49.284999999999997</v>
      </c>
      <c r="E12506">
        <v>-0.59404653937947494</v>
      </c>
    </row>
    <row r="12507" spans="1:5" x14ac:dyDescent="0.25">
      <c r="A12507">
        <v>49.288333333333334</v>
      </c>
      <c r="B12507">
        <v>-0.22855568814638028</v>
      </c>
      <c r="D12507">
        <v>49.288333333333334</v>
      </c>
      <c r="E12507">
        <v>-0.59404813046937144</v>
      </c>
    </row>
    <row r="12508" spans="1:5" x14ac:dyDescent="0.25">
      <c r="A12508">
        <v>49.291666666666664</v>
      </c>
      <c r="B12508">
        <v>-0.22856801909307872</v>
      </c>
      <c r="D12508">
        <v>49.291666666666664</v>
      </c>
      <c r="E12508">
        <v>-0.59431543357199679</v>
      </c>
    </row>
    <row r="12509" spans="1:5" x14ac:dyDescent="0.25">
      <c r="A12509">
        <v>49.295416666666668</v>
      </c>
      <c r="B12509">
        <v>-0.22849045346062052</v>
      </c>
      <c r="D12509">
        <v>49.295416666666668</v>
      </c>
      <c r="E12509">
        <v>-0.59424980111376291</v>
      </c>
    </row>
    <row r="12510" spans="1:5" x14ac:dyDescent="0.25">
      <c r="A12510">
        <v>49.298749999999998</v>
      </c>
      <c r="B12510">
        <v>-0.2283560063643596</v>
      </c>
      <c r="D12510">
        <v>49.298749999999998</v>
      </c>
      <c r="E12510">
        <v>-0.59357597454256161</v>
      </c>
    </row>
    <row r="12511" spans="1:5" x14ac:dyDescent="0.25">
      <c r="A12511">
        <v>49.302083333333329</v>
      </c>
      <c r="B12511">
        <v>-0.22825894988066825</v>
      </c>
      <c r="D12511">
        <v>49.302083333333329</v>
      </c>
      <c r="E12511">
        <v>-0.59311853619729504</v>
      </c>
    </row>
    <row r="12512" spans="1:5" x14ac:dyDescent="0.25">
      <c r="A12512">
        <v>49.305833333333332</v>
      </c>
      <c r="B12512">
        <v>-0.22825258552108194</v>
      </c>
      <c r="D12512">
        <v>49.305833333333332</v>
      </c>
      <c r="E12512">
        <v>-0.593219968178202</v>
      </c>
    </row>
    <row r="12513" spans="1:5" x14ac:dyDescent="0.25">
      <c r="A12513">
        <v>49.309166666666663</v>
      </c>
      <c r="B12513">
        <v>-0.22831463802704854</v>
      </c>
      <c r="D12513">
        <v>49.309166666666663</v>
      </c>
      <c r="E12513">
        <v>-0.59378202068416863</v>
      </c>
    </row>
    <row r="12514" spans="1:5" x14ac:dyDescent="0.25">
      <c r="A12514">
        <v>49.3125</v>
      </c>
      <c r="B12514">
        <v>-0.22828639618138424</v>
      </c>
      <c r="D12514">
        <v>49.3125</v>
      </c>
      <c r="E12514">
        <v>-0.59383492442322994</v>
      </c>
    </row>
    <row r="12515" spans="1:5" x14ac:dyDescent="0.25">
      <c r="A12515">
        <v>49.316249999999997</v>
      </c>
      <c r="B12515">
        <v>-0.2281937151949085</v>
      </c>
      <c r="D12515">
        <v>49.316249999999997</v>
      </c>
      <c r="E12515">
        <v>-0.59380708035003971</v>
      </c>
    </row>
    <row r="12516" spans="1:5" x14ac:dyDescent="0.25">
      <c r="A12516">
        <v>49.319583333333334</v>
      </c>
      <c r="B12516">
        <v>-0.22812887828162293</v>
      </c>
      <c r="D12516">
        <v>49.319583333333334</v>
      </c>
      <c r="E12516">
        <v>-0.5936221161495624</v>
      </c>
    </row>
    <row r="12517" spans="1:5" x14ac:dyDescent="0.25">
      <c r="A12517">
        <v>49.322916666666664</v>
      </c>
      <c r="B12517">
        <v>-0.22811535401750199</v>
      </c>
      <c r="D12517">
        <v>49.322916666666664</v>
      </c>
      <c r="E12517">
        <v>-0.59354176610978515</v>
      </c>
    </row>
    <row r="12518" spans="1:5" x14ac:dyDescent="0.25">
      <c r="A12518">
        <v>49.326666666666668</v>
      </c>
      <c r="B12518">
        <v>-0.22812569610182976</v>
      </c>
      <c r="D12518">
        <v>49.326666666666668</v>
      </c>
      <c r="E12518">
        <v>-0.5939307875894988</v>
      </c>
    </row>
    <row r="12519" spans="1:5" x14ac:dyDescent="0.25">
      <c r="A12519">
        <v>49.33</v>
      </c>
      <c r="B12519">
        <v>-0.22809944311853619</v>
      </c>
      <c r="D12519">
        <v>49.33</v>
      </c>
      <c r="E12519">
        <v>-0.59439777247414471</v>
      </c>
    </row>
    <row r="12520" spans="1:5" x14ac:dyDescent="0.25">
      <c r="A12520">
        <v>49.333333333333329</v>
      </c>
      <c r="B12520">
        <v>-0.22802903739061259</v>
      </c>
      <c r="D12520">
        <v>49.333333333333329</v>
      </c>
      <c r="E12520">
        <v>-0.59468655529037384</v>
      </c>
    </row>
    <row r="12521" spans="1:5" x14ac:dyDescent="0.25">
      <c r="A12521">
        <v>49.337083333333332</v>
      </c>
      <c r="B12521">
        <v>-0.22797255369928399</v>
      </c>
      <c r="D12521">
        <v>49.337083333333332</v>
      </c>
      <c r="E12521">
        <v>-0.59417382657120121</v>
      </c>
    </row>
    <row r="12522" spans="1:5" x14ac:dyDescent="0.25">
      <c r="A12522">
        <v>49.340416666666663</v>
      </c>
      <c r="B12522">
        <v>-0.22795664280031819</v>
      </c>
      <c r="D12522">
        <v>49.340416666666663</v>
      </c>
      <c r="E12522">
        <v>-0.59383054892601428</v>
      </c>
    </row>
    <row r="12523" spans="1:5" x14ac:dyDescent="0.25">
      <c r="A12523">
        <v>49.34375</v>
      </c>
      <c r="B12523">
        <v>-0.22799721559268099</v>
      </c>
      <c r="D12523">
        <v>49.34375</v>
      </c>
      <c r="E12523">
        <v>-0.59403182179793157</v>
      </c>
    </row>
    <row r="12524" spans="1:5" x14ac:dyDescent="0.25">
      <c r="A12524">
        <v>49.347499999999997</v>
      </c>
      <c r="B12524">
        <v>-0.22803540175019887</v>
      </c>
      <c r="D12524">
        <v>49.347499999999997</v>
      </c>
      <c r="E12524">
        <v>-0.59432617342879868</v>
      </c>
    </row>
    <row r="12525" spans="1:5" x14ac:dyDescent="0.25">
      <c r="A12525">
        <v>49.350833333333334</v>
      </c>
      <c r="B12525">
        <v>-0.22798965791567222</v>
      </c>
      <c r="D12525">
        <v>49.350833333333334</v>
      </c>
      <c r="E12525">
        <v>-0.59458233890214796</v>
      </c>
    </row>
    <row r="12526" spans="1:5" x14ac:dyDescent="0.25">
      <c r="A12526">
        <v>49.354166666666664</v>
      </c>
      <c r="B12526">
        <v>-0.22795743834526649</v>
      </c>
      <c r="D12526">
        <v>49.354166666666664</v>
      </c>
      <c r="E12526">
        <v>-0.59458830548926012</v>
      </c>
    </row>
    <row r="12527" spans="1:5" x14ac:dyDescent="0.25">
      <c r="A12527">
        <v>49.357916666666668</v>
      </c>
      <c r="B12527">
        <v>-0.22792084327764517</v>
      </c>
      <c r="D12527">
        <v>49.357916666666668</v>
      </c>
      <c r="E12527">
        <v>-0.59457875894988066</v>
      </c>
    </row>
    <row r="12528" spans="1:5" x14ac:dyDescent="0.25">
      <c r="A12528">
        <v>49.361249999999998</v>
      </c>
      <c r="B12528">
        <v>-0.22797812251392202</v>
      </c>
      <c r="D12528">
        <v>49.361249999999998</v>
      </c>
      <c r="E12528">
        <v>-0.59452744630071597</v>
      </c>
    </row>
    <row r="12529" spans="1:5" x14ac:dyDescent="0.25">
      <c r="A12529">
        <v>49.364583333333329</v>
      </c>
      <c r="B12529">
        <v>-0.2280560859188544</v>
      </c>
      <c r="D12529">
        <v>49.364583333333329</v>
      </c>
      <c r="E12529">
        <v>-0.59477883850437541</v>
      </c>
    </row>
    <row r="12530" spans="1:5" x14ac:dyDescent="0.25">
      <c r="A12530">
        <v>49.368333333333332</v>
      </c>
      <c r="B12530">
        <v>-0.22814399363564042</v>
      </c>
      <c r="D12530">
        <v>49.368333333333332</v>
      </c>
      <c r="E12530">
        <v>-0.59512967382657123</v>
      </c>
    </row>
    <row r="12531" spans="1:5" x14ac:dyDescent="0.25">
      <c r="A12531">
        <v>49.371666666666663</v>
      </c>
      <c r="B12531">
        <v>-0.22816109785202865</v>
      </c>
      <c r="D12531">
        <v>49.371666666666663</v>
      </c>
      <c r="E12531">
        <v>-0.59513206046141609</v>
      </c>
    </row>
    <row r="12532" spans="1:5" x14ac:dyDescent="0.25">
      <c r="A12532">
        <v>49.375</v>
      </c>
      <c r="B12532">
        <v>-0.22814439140811454</v>
      </c>
      <c r="D12532">
        <v>49.375</v>
      </c>
      <c r="E12532">
        <v>-0.59465314240254563</v>
      </c>
    </row>
    <row r="12533" spans="1:5" x14ac:dyDescent="0.25">
      <c r="A12533">
        <v>49.378749999999997</v>
      </c>
      <c r="B12533">
        <v>-0.2281857597454256</v>
      </c>
      <c r="D12533">
        <v>49.378749999999997</v>
      </c>
      <c r="E12533">
        <v>-0.5944721559268098</v>
      </c>
    </row>
    <row r="12534" spans="1:5" x14ac:dyDescent="0.25">
      <c r="A12534">
        <v>49.382083333333334</v>
      </c>
      <c r="B12534">
        <v>-0.22829713603818613</v>
      </c>
      <c r="D12534">
        <v>49.382083333333334</v>
      </c>
      <c r="E12534">
        <v>-0.59451551312649165</v>
      </c>
    </row>
    <row r="12535" spans="1:5" x14ac:dyDescent="0.25">
      <c r="A12535">
        <v>49.385416666666664</v>
      </c>
      <c r="B12535">
        <v>-0.22837907716785999</v>
      </c>
      <c r="D12535">
        <v>49.385416666666664</v>
      </c>
      <c r="E12535">
        <v>-0.59461933174224335</v>
      </c>
    </row>
    <row r="12536" spans="1:5" x14ac:dyDescent="0.25">
      <c r="A12536">
        <v>49.389166666666668</v>
      </c>
      <c r="B12536">
        <v>-0.22842521877486077</v>
      </c>
      <c r="D12536">
        <v>49.389166666666668</v>
      </c>
      <c r="E12536">
        <v>-0.59491328560063639</v>
      </c>
    </row>
    <row r="12537" spans="1:5" x14ac:dyDescent="0.25">
      <c r="A12537">
        <v>49.392499999999998</v>
      </c>
      <c r="B12537">
        <v>-0.22841209228321399</v>
      </c>
      <c r="D12537">
        <v>49.392499999999998</v>
      </c>
      <c r="E12537">
        <v>-0.59486077963404926</v>
      </c>
    </row>
    <row r="12538" spans="1:5" x14ac:dyDescent="0.25">
      <c r="A12538">
        <v>49.395833333333329</v>
      </c>
      <c r="B12538">
        <v>-0.22843476531424026</v>
      </c>
      <c r="D12538">
        <v>49.395833333333329</v>
      </c>
      <c r="E12538">
        <v>-0.59471638822593476</v>
      </c>
    </row>
    <row r="12539" spans="1:5" x14ac:dyDescent="0.25">
      <c r="A12539">
        <v>49.399583333333332</v>
      </c>
      <c r="B12539">
        <v>-0.22848926014319809</v>
      </c>
      <c r="D12539">
        <v>49.399583333333332</v>
      </c>
      <c r="E12539">
        <v>-0.5948866348448687</v>
      </c>
    </row>
    <row r="12540" spans="1:5" x14ac:dyDescent="0.25">
      <c r="A12540">
        <v>49.402916666666663</v>
      </c>
      <c r="B12540">
        <v>-0.22856125696101831</v>
      </c>
      <c r="D12540">
        <v>49.402916666666663</v>
      </c>
      <c r="E12540">
        <v>-0.59535600636435959</v>
      </c>
    </row>
    <row r="12541" spans="1:5" x14ac:dyDescent="0.25">
      <c r="A12541">
        <v>49.40625</v>
      </c>
      <c r="B12541">
        <v>-0.22862529832935558</v>
      </c>
      <c r="D12541">
        <v>49.40625</v>
      </c>
      <c r="E12541">
        <v>-0.59543914081145577</v>
      </c>
    </row>
    <row r="12542" spans="1:5" x14ac:dyDescent="0.25">
      <c r="A12542">
        <v>49.41</v>
      </c>
      <c r="B12542">
        <v>-0.22861296738265713</v>
      </c>
      <c r="D12542">
        <v>49.41</v>
      </c>
      <c r="E12542">
        <v>-0.59541646778042956</v>
      </c>
    </row>
    <row r="12543" spans="1:5" x14ac:dyDescent="0.25">
      <c r="A12543">
        <v>49.413333333333334</v>
      </c>
      <c r="B12543">
        <v>-0.22859466984884647</v>
      </c>
      <c r="D12543">
        <v>49.413333333333334</v>
      </c>
      <c r="E12543">
        <v>-0.59527565632458224</v>
      </c>
    </row>
    <row r="12544" spans="1:5" x14ac:dyDescent="0.25">
      <c r="A12544">
        <v>49.416666666666664</v>
      </c>
      <c r="B12544">
        <v>-0.22856722354813047</v>
      </c>
      <c r="D12544">
        <v>49.416666666666664</v>
      </c>
      <c r="E12544">
        <v>-0.59499005568814634</v>
      </c>
    </row>
    <row r="12545" spans="1:5" x14ac:dyDescent="0.25">
      <c r="A12545">
        <v>49.420416666666668</v>
      </c>
      <c r="B12545">
        <v>-0.22864120922832137</v>
      </c>
      <c r="D12545">
        <v>49.420416666666668</v>
      </c>
      <c r="E12545">
        <v>-0.59532378679395381</v>
      </c>
    </row>
    <row r="12546" spans="1:5" x14ac:dyDescent="0.25">
      <c r="A12546">
        <v>49.423749999999998</v>
      </c>
      <c r="B12546">
        <v>-0.22867104216388229</v>
      </c>
      <c r="D12546">
        <v>49.423749999999998</v>
      </c>
      <c r="E12546">
        <v>-0.5959025457438345</v>
      </c>
    </row>
    <row r="12547" spans="1:5" x14ac:dyDescent="0.25">
      <c r="A12547">
        <v>49.427083333333329</v>
      </c>
      <c r="B12547">
        <v>-0.22869490851233099</v>
      </c>
      <c r="D12547">
        <v>49.427083333333329</v>
      </c>
      <c r="E12547">
        <v>-0.59635918854415271</v>
      </c>
    </row>
    <row r="12548" spans="1:5" x14ac:dyDescent="0.25">
      <c r="A12548">
        <v>49.430833333333332</v>
      </c>
      <c r="B12548">
        <v>-0.22863245823389022</v>
      </c>
      <c r="D12548">
        <v>49.430833333333332</v>
      </c>
      <c r="E12548">
        <v>-0.59608910103420842</v>
      </c>
    </row>
    <row r="12549" spans="1:5" x14ac:dyDescent="0.25">
      <c r="A12549">
        <v>49.434166666666663</v>
      </c>
      <c r="B12549">
        <v>-0.22858750994431182</v>
      </c>
      <c r="D12549">
        <v>49.434166666666663</v>
      </c>
      <c r="E12549">
        <v>-0.59549999999999992</v>
      </c>
    </row>
    <row r="12550" spans="1:5" x14ac:dyDescent="0.25">
      <c r="A12550">
        <v>49.4375</v>
      </c>
      <c r="B12550">
        <v>-0.22860660302307079</v>
      </c>
      <c r="D12550">
        <v>49.4375</v>
      </c>
      <c r="E12550">
        <v>-0.59516308671439933</v>
      </c>
    </row>
    <row r="12551" spans="1:5" x14ac:dyDescent="0.25">
      <c r="A12551">
        <v>49.441249999999997</v>
      </c>
      <c r="B12551">
        <v>-0.2286686555290374</v>
      </c>
      <c r="D12551">
        <v>49.441249999999997</v>
      </c>
      <c r="E12551">
        <v>-0.59552068416865545</v>
      </c>
    </row>
    <row r="12552" spans="1:5" x14ac:dyDescent="0.25">
      <c r="A12552">
        <v>49.444583333333334</v>
      </c>
      <c r="B12552">
        <v>-0.22864200477326971</v>
      </c>
      <c r="D12552">
        <v>49.444583333333334</v>
      </c>
      <c r="E12552">
        <v>-0.59594828957836121</v>
      </c>
    </row>
    <row r="12553" spans="1:5" x14ac:dyDescent="0.25">
      <c r="A12553">
        <v>49.447916666666664</v>
      </c>
      <c r="B12553">
        <v>-0.22854494828957833</v>
      </c>
      <c r="D12553">
        <v>49.447916666666664</v>
      </c>
      <c r="E12553">
        <v>-0.59624303898170239</v>
      </c>
    </row>
    <row r="12554" spans="1:5" x14ac:dyDescent="0.25">
      <c r="A12554">
        <v>49.451666666666668</v>
      </c>
      <c r="B12554">
        <v>-0.22847494033412885</v>
      </c>
      <c r="D12554">
        <v>49.451666666666668</v>
      </c>
      <c r="E12554">
        <v>-0.59599164677804284</v>
      </c>
    </row>
    <row r="12555" spans="1:5" x14ac:dyDescent="0.25">
      <c r="A12555">
        <v>49.454999999999998</v>
      </c>
      <c r="B12555">
        <v>-0.22842680986475736</v>
      </c>
      <c r="D12555">
        <v>49.454999999999998</v>
      </c>
      <c r="E12555">
        <v>-0.59565552903739061</v>
      </c>
    </row>
    <row r="12556" spans="1:5" x14ac:dyDescent="0.25">
      <c r="A12556">
        <v>49.458333333333329</v>
      </c>
      <c r="B12556">
        <v>-0.2284538583929992</v>
      </c>
      <c r="D12556">
        <v>49.458333333333329</v>
      </c>
      <c r="E12556">
        <v>-0.59585401750198885</v>
      </c>
    </row>
    <row r="12557" spans="1:5" x14ac:dyDescent="0.25">
      <c r="A12557">
        <v>49.462083333333332</v>
      </c>
      <c r="B12557">
        <v>-0.22842680986475733</v>
      </c>
      <c r="D12557">
        <v>49.462083333333332</v>
      </c>
      <c r="E12557">
        <v>-0.59629634049323788</v>
      </c>
    </row>
    <row r="12558" spans="1:5" x14ac:dyDescent="0.25">
      <c r="A12558">
        <v>49.465416666666663</v>
      </c>
      <c r="B12558">
        <v>-0.2282629276054097</v>
      </c>
      <c r="D12558">
        <v>49.465416666666663</v>
      </c>
      <c r="E12558">
        <v>-0.59676173428798718</v>
      </c>
    </row>
    <row r="12559" spans="1:5" x14ac:dyDescent="0.25">
      <c r="A12559">
        <v>49.46875</v>
      </c>
      <c r="B12559">
        <v>-0.22809347653142403</v>
      </c>
      <c r="D12559">
        <v>49.46875</v>
      </c>
      <c r="E12559">
        <v>-0.59633890214797125</v>
      </c>
    </row>
    <row r="12560" spans="1:5" x14ac:dyDescent="0.25">
      <c r="A12560">
        <v>49.472499999999997</v>
      </c>
      <c r="B12560">
        <v>-0.22795107398568015</v>
      </c>
      <c r="D12560">
        <v>49.472499999999997</v>
      </c>
      <c r="E12560">
        <v>-0.59561774065234685</v>
      </c>
    </row>
    <row r="12561" spans="1:5" x14ac:dyDescent="0.25">
      <c r="A12561">
        <v>49.475833333333334</v>
      </c>
      <c r="B12561">
        <v>-0.22791089896579153</v>
      </c>
      <c r="D12561">
        <v>49.475833333333334</v>
      </c>
      <c r="E12561">
        <v>-0.59532776451869518</v>
      </c>
    </row>
    <row r="12562" spans="1:5" x14ac:dyDescent="0.25">
      <c r="A12562">
        <v>49.479166666666664</v>
      </c>
      <c r="B12562">
        <v>-0.22788862370723945</v>
      </c>
      <c r="D12562">
        <v>49.479166666666664</v>
      </c>
      <c r="E12562">
        <v>-0.59528758949880656</v>
      </c>
    </row>
    <row r="12563" spans="1:5" x14ac:dyDescent="0.25">
      <c r="A12563">
        <v>49.482916666666668</v>
      </c>
      <c r="B12563">
        <v>-0.22780310262529832</v>
      </c>
      <c r="D12563">
        <v>49.482916666666668</v>
      </c>
      <c r="E12563">
        <v>-0.59568973747016707</v>
      </c>
    </row>
    <row r="12564" spans="1:5" x14ac:dyDescent="0.25">
      <c r="A12564">
        <v>49.486249999999998</v>
      </c>
      <c r="B12564">
        <v>-0.22768973747016708</v>
      </c>
      <c r="D12564">
        <v>49.486249999999998</v>
      </c>
      <c r="E12564">
        <v>-0.59587470167064427</v>
      </c>
    </row>
    <row r="12565" spans="1:5" x14ac:dyDescent="0.25">
      <c r="A12565">
        <v>49.489583333333329</v>
      </c>
      <c r="B12565">
        <v>-0.22756205250596656</v>
      </c>
      <c r="D12565">
        <v>49.489583333333329</v>
      </c>
      <c r="E12565">
        <v>-0.59523906125696102</v>
      </c>
    </row>
    <row r="12566" spans="1:5" x14ac:dyDescent="0.25">
      <c r="A12566">
        <v>49.493333333333332</v>
      </c>
      <c r="B12566">
        <v>-0.22753699284009543</v>
      </c>
      <c r="D12566">
        <v>49.493333333333332</v>
      </c>
      <c r="E12566">
        <v>-0.59535242641209218</v>
      </c>
    </row>
    <row r="12567" spans="1:5" x14ac:dyDescent="0.25">
      <c r="A12567">
        <v>49.496666666666663</v>
      </c>
      <c r="B12567">
        <v>-0.22749085123309465</v>
      </c>
      <c r="D12567">
        <v>49.496666666666663</v>
      </c>
      <c r="E12567">
        <v>-0.59563046937151942</v>
      </c>
    </row>
    <row r="12568" spans="1:5" x14ac:dyDescent="0.25">
      <c r="A12568">
        <v>49.5</v>
      </c>
      <c r="B12568">
        <v>-0.22746817820206838</v>
      </c>
      <c r="D12568">
        <v>49.5</v>
      </c>
      <c r="E12568">
        <v>-0.5962287191726332</v>
      </c>
    </row>
    <row r="12569" spans="1:5" x14ac:dyDescent="0.25">
      <c r="A12569">
        <v>49.503749999999997</v>
      </c>
      <c r="B12569">
        <v>-0.22745107398568018</v>
      </c>
      <c r="D12569">
        <v>49.503749999999997</v>
      </c>
      <c r="E12569">
        <v>-0.59623031026252971</v>
      </c>
    </row>
    <row r="12570" spans="1:5" x14ac:dyDescent="0.25">
      <c r="A12570">
        <v>49.507083333333334</v>
      </c>
      <c r="B12570">
        <v>-0.22735322195704058</v>
      </c>
      <c r="D12570">
        <v>49.507083333333334</v>
      </c>
      <c r="E12570">
        <v>-0.59604733492442319</v>
      </c>
    </row>
    <row r="12571" spans="1:5" x14ac:dyDescent="0.25">
      <c r="A12571">
        <v>49.510416666666664</v>
      </c>
      <c r="B12571">
        <v>-0.22725338106603024</v>
      </c>
      <c r="D12571">
        <v>49.510416666666664</v>
      </c>
      <c r="E12571">
        <v>-0.59561336515513119</v>
      </c>
    </row>
    <row r="12572" spans="1:5" x14ac:dyDescent="0.25">
      <c r="A12572">
        <v>49.514166666666668</v>
      </c>
      <c r="B12572">
        <v>-0.22724105011933171</v>
      </c>
      <c r="D12572">
        <v>49.514166666666668</v>
      </c>
      <c r="E12572">
        <v>-0.59579196499602227</v>
      </c>
    </row>
    <row r="12573" spans="1:5" x14ac:dyDescent="0.25">
      <c r="A12573">
        <v>49.517499999999998</v>
      </c>
      <c r="B12573">
        <v>-0.22723309466984887</v>
      </c>
      <c r="D12573">
        <v>49.517499999999998</v>
      </c>
      <c r="E12573">
        <v>-0.59619451073985674</v>
      </c>
    </row>
    <row r="12574" spans="1:5" x14ac:dyDescent="0.25">
      <c r="A12574">
        <v>49.520833333333329</v>
      </c>
      <c r="B12574">
        <v>-0.22722553699284009</v>
      </c>
      <c r="D12574">
        <v>49.520833333333329</v>
      </c>
      <c r="E12574">
        <v>-0.59671400159108989</v>
      </c>
    </row>
    <row r="12575" spans="1:5" x14ac:dyDescent="0.25">
      <c r="A12575">
        <v>49.524583333333332</v>
      </c>
      <c r="B12575">
        <v>-0.22719769291964995</v>
      </c>
      <c r="D12575">
        <v>49.524583333333332</v>
      </c>
      <c r="E12575">
        <v>-0.59648329355608587</v>
      </c>
    </row>
    <row r="12576" spans="1:5" x14ac:dyDescent="0.25">
      <c r="A12576">
        <v>49.527916666666663</v>
      </c>
      <c r="B12576">
        <v>-0.22712291169451071</v>
      </c>
      <c r="D12576">
        <v>49.527916666666663</v>
      </c>
      <c r="E12576">
        <v>-0.59610580747812247</v>
      </c>
    </row>
    <row r="12577" spans="1:5" x14ac:dyDescent="0.25">
      <c r="A12577">
        <v>49.53125</v>
      </c>
      <c r="B12577">
        <v>-0.22711336515513125</v>
      </c>
      <c r="D12577">
        <v>49.53125</v>
      </c>
      <c r="E12577">
        <v>-0.59617263325377878</v>
      </c>
    </row>
    <row r="12578" spans="1:5" x14ac:dyDescent="0.25">
      <c r="A12578">
        <v>49.534999999999997</v>
      </c>
      <c r="B12578">
        <v>-0.22716706443914081</v>
      </c>
      <c r="D12578">
        <v>49.534999999999997</v>
      </c>
      <c r="E12578">
        <v>-0.59625735879077157</v>
      </c>
    </row>
    <row r="12579" spans="1:5" x14ac:dyDescent="0.25">
      <c r="A12579">
        <v>49.538333333333334</v>
      </c>
      <c r="B12579">
        <v>-0.22722474144789181</v>
      </c>
      <c r="D12579">
        <v>49.538333333333334</v>
      </c>
      <c r="E12579">
        <v>-0.5964105011933174</v>
      </c>
    </row>
    <row r="12580" spans="1:5" x14ac:dyDescent="0.25">
      <c r="A12580">
        <v>49.541666666666664</v>
      </c>
      <c r="B12580">
        <v>-0.22721917263325381</v>
      </c>
      <c r="D12580">
        <v>49.541666666666664</v>
      </c>
      <c r="E12580">
        <v>-0.5966062052505966</v>
      </c>
    </row>
    <row r="12581" spans="1:5" x14ac:dyDescent="0.25">
      <c r="A12581">
        <v>49.545416666666668</v>
      </c>
      <c r="B12581">
        <v>-0.22715871121718378</v>
      </c>
      <c r="D12581">
        <v>49.545416666666668</v>
      </c>
      <c r="E12581">
        <v>-0.5967402545743834</v>
      </c>
    </row>
    <row r="12582" spans="1:5" x14ac:dyDescent="0.25">
      <c r="A12582">
        <v>49.548749999999998</v>
      </c>
      <c r="B12582">
        <v>-0.22711376292760541</v>
      </c>
      <c r="D12582">
        <v>49.548749999999998</v>
      </c>
      <c r="E12582">
        <v>-0.5961459824980111</v>
      </c>
    </row>
    <row r="12583" spans="1:5" x14ac:dyDescent="0.25">
      <c r="A12583">
        <v>49.552083333333329</v>
      </c>
      <c r="B12583">
        <v>-0.22707677008750993</v>
      </c>
      <c r="D12583">
        <v>49.552083333333329</v>
      </c>
      <c r="E12583">
        <v>-0.5959554494828958</v>
      </c>
    </row>
    <row r="12584" spans="1:5" x14ac:dyDescent="0.25">
      <c r="A12584">
        <v>49.555833333333332</v>
      </c>
      <c r="B12584">
        <v>-0.22711416070007956</v>
      </c>
      <c r="D12584">
        <v>49.555833333333332</v>
      </c>
      <c r="E12584">
        <v>-0.59626531424025453</v>
      </c>
    </row>
    <row r="12585" spans="1:5" x14ac:dyDescent="0.25">
      <c r="A12585">
        <v>49.559166666666663</v>
      </c>
      <c r="B12585">
        <v>-0.22710779634049322</v>
      </c>
      <c r="D12585">
        <v>49.559166666666663</v>
      </c>
      <c r="E12585">
        <v>-0.59696698488464595</v>
      </c>
    </row>
    <row r="12586" spans="1:5" x14ac:dyDescent="0.25">
      <c r="A12586">
        <v>49.5625</v>
      </c>
      <c r="B12586">
        <v>-0.22705489260143197</v>
      </c>
      <c r="D12586">
        <v>49.5625</v>
      </c>
      <c r="E12586">
        <v>-0.59702625298329348</v>
      </c>
    </row>
    <row r="12587" spans="1:5" x14ac:dyDescent="0.25">
      <c r="A12587">
        <v>49.566249999999997</v>
      </c>
      <c r="B12587">
        <v>-0.22691328560063645</v>
      </c>
      <c r="D12587">
        <v>49.566249999999997</v>
      </c>
      <c r="E12587">
        <v>-0.59665473349244225</v>
      </c>
    </row>
    <row r="12588" spans="1:5" x14ac:dyDescent="0.25">
      <c r="A12588">
        <v>49.569583333333334</v>
      </c>
      <c r="B12588">
        <v>-0.22679077167859985</v>
      </c>
      <c r="D12588">
        <v>49.569583333333334</v>
      </c>
      <c r="E12588">
        <v>-0.59622434367541755</v>
      </c>
    </row>
    <row r="12589" spans="1:5" x14ac:dyDescent="0.25">
      <c r="A12589">
        <v>49.572916666666664</v>
      </c>
      <c r="B12589">
        <v>-0.22673269689737469</v>
      </c>
      <c r="D12589">
        <v>49.572916666666664</v>
      </c>
      <c r="E12589">
        <v>-0.59629912490055681</v>
      </c>
    </row>
    <row r="12590" spans="1:5" x14ac:dyDescent="0.25">
      <c r="A12590">
        <v>49.576666666666668</v>
      </c>
      <c r="B12590">
        <v>-0.226706046141607</v>
      </c>
      <c r="D12590">
        <v>49.576666666666668</v>
      </c>
      <c r="E12590">
        <v>-0.59659427207637228</v>
      </c>
    </row>
    <row r="12591" spans="1:5" x14ac:dyDescent="0.25">
      <c r="A12591">
        <v>49.58</v>
      </c>
      <c r="B12591">
        <v>-0.226678599840891</v>
      </c>
      <c r="D12591">
        <v>49.58</v>
      </c>
      <c r="E12591">
        <v>-0.59706921241050115</v>
      </c>
    </row>
    <row r="12592" spans="1:5" x14ac:dyDescent="0.25">
      <c r="A12592">
        <v>49.583333333333329</v>
      </c>
      <c r="B12592">
        <v>-0.2265891010342084</v>
      </c>
      <c r="D12592">
        <v>49.583333333333329</v>
      </c>
      <c r="E12592">
        <v>-0.59703261734287982</v>
      </c>
    </row>
    <row r="12593" spans="1:5" x14ac:dyDescent="0.25">
      <c r="A12593">
        <v>49.587083333333332</v>
      </c>
      <c r="B12593">
        <v>-0.22649244232299126</v>
      </c>
      <c r="D12593">
        <v>49.587083333333332</v>
      </c>
      <c r="E12593">
        <v>-0.59654335719968177</v>
      </c>
    </row>
    <row r="12594" spans="1:5" x14ac:dyDescent="0.25">
      <c r="A12594">
        <v>49.590416666666663</v>
      </c>
      <c r="B12594">
        <v>-0.22643357199681785</v>
      </c>
      <c r="D12594">
        <v>49.590416666666663</v>
      </c>
      <c r="E12594">
        <v>-0.59666149562450266</v>
      </c>
    </row>
    <row r="12595" spans="1:5" x14ac:dyDescent="0.25">
      <c r="A12595">
        <v>49.59375</v>
      </c>
      <c r="B12595">
        <v>-0.22644709626093873</v>
      </c>
      <c r="D12595">
        <v>49.59375</v>
      </c>
      <c r="E12595">
        <v>-0.59690891010342084</v>
      </c>
    </row>
    <row r="12596" spans="1:5" x14ac:dyDescent="0.25">
      <c r="A12596">
        <v>49.597499999999997</v>
      </c>
      <c r="B12596">
        <v>-0.22647175815433573</v>
      </c>
      <c r="D12596">
        <v>49.597499999999997</v>
      </c>
      <c r="E12596">
        <v>-0.59737987271280824</v>
      </c>
    </row>
    <row r="12597" spans="1:5" x14ac:dyDescent="0.25">
      <c r="A12597">
        <v>49.600833333333334</v>
      </c>
      <c r="B12597">
        <v>-0.22646539379474939</v>
      </c>
      <c r="D12597">
        <v>49.600833333333334</v>
      </c>
      <c r="E12597">
        <v>-0.5975039777247414</v>
      </c>
    </row>
    <row r="12598" spans="1:5" x14ac:dyDescent="0.25">
      <c r="A12598">
        <v>49.604166666666664</v>
      </c>
      <c r="B12598">
        <v>-0.22643556085918853</v>
      </c>
      <c r="D12598">
        <v>49.604166666666664</v>
      </c>
      <c r="E12598">
        <v>-0.59702028639618132</v>
      </c>
    </row>
    <row r="12599" spans="1:5" x14ac:dyDescent="0.25">
      <c r="A12599">
        <v>49.607916666666668</v>
      </c>
      <c r="B12599">
        <v>-0.22641129673826571</v>
      </c>
      <c r="D12599">
        <v>49.607916666666668</v>
      </c>
      <c r="E12599">
        <v>-0.59674661893396974</v>
      </c>
    </row>
    <row r="12600" spans="1:5" x14ac:dyDescent="0.25">
      <c r="A12600">
        <v>49.611249999999998</v>
      </c>
      <c r="B12600">
        <v>-0.22638305489260144</v>
      </c>
      <c r="D12600">
        <v>49.611249999999998</v>
      </c>
      <c r="E12600">
        <v>-0.59707279236276845</v>
      </c>
    </row>
    <row r="12601" spans="1:5" x14ac:dyDescent="0.25">
      <c r="A12601">
        <v>49.614583333333329</v>
      </c>
      <c r="B12601">
        <v>-0.2264626093874304</v>
      </c>
      <c r="D12601">
        <v>49.614583333333329</v>
      </c>
      <c r="E12601">
        <v>-0.59774781225139217</v>
      </c>
    </row>
    <row r="12602" spans="1:5" x14ac:dyDescent="0.25">
      <c r="A12602">
        <v>49.618333333333332</v>
      </c>
      <c r="B12602">
        <v>-0.22650676213206045</v>
      </c>
      <c r="D12602">
        <v>49.618333333333332</v>
      </c>
      <c r="E12602">
        <v>-0.59800914876690525</v>
      </c>
    </row>
    <row r="12603" spans="1:5" x14ac:dyDescent="0.25">
      <c r="A12603">
        <v>49.621666666666663</v>
      </c>
      <c r="B12603">
        <v>-0.22645107398568015</v>
      </c>
      <c r="D12603">
        <v>49.621666666666663</v>
      </c>
      <c r="E12603">
        <v>-0.59838941925218769</v>
      </c>
    </row>
    <row r="12604" spans="1:5" x14ac:dyDescent="0.25">
      <c r="A12604">
        <v>49.625</v>
      </c>
      <c r="B12604">
        <v>-0.22637708830548925</v>
      </c>
      <c r="D12604">
        <v>49.625</v>
      </c>
      <c r="E12604">
        <v>-0.59824224343675414</v>
      </c>
    </row>
    <row r="12605" spans="1:5" x14ac:dyDescent="0.25">
      <c r="A12605">
        <v>49.628749999999997</v>
      </c>
      <c r="B12605">
        <v>-0.22634725536992839</v>
      </c>
      <c r="D12605">
        <v>49.628749999999997</v>
      </c>
      <c r="E12605">
        <v>-0.59774303898170245</v>
      </c>
    </row>
    <row r="12606" spans="1:5" x14ac:dyDescent="0.25">
      <c r="A12606">
        <v>49.632083333333334</v>
      </c>
      <c r="B12606">
        <v>-0.22643953858392998</v>
      </c>
      <c r="D12606">
        <v>49.632083333333334</v>
      </c>
      <c r="E12606">
        <v>-0.59769331742243437</v>
      </c>
    </row>
    <row r="12607" spans="1:5" x14ac:dyDescent="0.25">
      <c r="A12607">
        <v>49.635416666666664</v>
      </c>
      <c r="B12607">
        <v>-0.22650596658711214</v>
      </c>
      <c r="D12607">
        <v>49.635416666666664</v>
      </c>
      <c r="E12607">
        <v>-0.59800397772474145</v>
      </c>
    </row>
    <row r="12608" spans="1:5" x14ac:dyDescent="0.25">
      <c r="A12608">
        <v>49.639166666666668</v>
      </c>
      <c r="B12608">
        <v>-0.22651750198886239</v>
      </c>
      <c r="D12608">
        <v>49.639166666666668</v>
      </c>
      <c r="E12608">
        <v>-0.59823906125696102</v>
      </c>
    </row>
    <row r="12609" spans="1:5" x14ac:dyDescent="0.25">
      <c r="A12609">
        <v>49.642499999999998</v>
      </c>
      <c r="B12609">
        <v>-0.22648926014319809</v>
      </c>
      <c r="D12609">
        <v>49.642499999999998</v>
      </c>
      <c r="E12609">
        <v>-0.59808512330946695</v>
      </c>
    </row>
    <row r="12610" spans="1:5" x14ac:dyDescent="0.25">
      <c r="A12610">
        <v>49.645833333333329</v>
      </c>
      <c r="B12610">
        <v>-0.2264466984884646</v>
      </c>
      <c r="D12610">
        <v>49.645833333333329</v>
      </c>
      <c r="E12610">
        <v>-0.59751312649164667</v>
      </c>
    </row>
    <row r="12611" spans="1:5" x14ac:dyDescent="0.25">
      <c r="A12611">
        <v>49.649583333333332</v>
      </c>
      <c r="B12611">
        <v>-0.22640015910898964</v>
      </c>
      <c r="D12611">
        <v>49.649583333333332</v>
      </c>
      <c r="E12611">
        <v>-0.59740334128878281</v>
      </c>
    </row>
    <row r="12612" spans="1:5" x14ac:dyDescent="0.25">
      <c r="A12612">
        <v>49.652916666666663</v>
      </c>
      <c r="B12612">
        <v>-0.22641805887032618</v>
      </c>
      <c r="D12612">
        <v>49.652916666666663</v>
      </c>
      <c r="E12612">
        <v>-0.59757995226730309</v>
      </c>
    </row>
    <row r="12613" spans="1:5" x14ac:dyDescent="0.25">
      <c r="A12613">
        <v>49.65625</v>
      </c>
      <c r="B12613">
        <v>-0.22644630071599042</v>
      </c>
      <c r="D12613">
        <v>49.65625</v>
      </c>
      <c r="E12613">
        <v>-0.59802505966587105</v>
      </c>
    </row>
    <row r="12614" spans="1:5" x14ac:dyDescent="0.25">
      <c r="A12614">
        <v>49.66</v>
      </c>
      <c r="B12614">
        <v>-0.22645544948289575</v>
      </c>
      <c r="D12614">
        <v>49.66</v>
      </c>
      <c r="E12614">
        <v>-0.59814956245027839</v>
      </c>
    </row>
    <row r="12615" spans="1:5" x14ac:dyDescent="0.25">
      <c r="A12615">
        <v>49.663333333333334</v>
      </c>
      <c r="B12615">
        <v>-0.22636435958631662</v>
      </c>
      <c r="D12615">
        <v>49.663333333333334</v>
      </c>
      <c r="E12615">
        <v>-0.59779037390612566</v>
      </c>
    </row>
    <row r="12616" spans="1:5" x14ac:dyDescent="0.25">
      <c r="A12616">
        <v>49.666666666666664</v>
      </c>
      <c r="B12616">
        <v>-0.226324184566428</v>
      </c>
      <c r="D12616">
        <v>49.666666666666664</v>
      </c>
      <c r="E12616">
        <v>-0.59742044550517093</v>
      </c>
    </row>
    <row r="12617" spans="1:5" x14ac:dyDescent="0.25">
      <c r="A12617">
        <v>49.670416666666668</v>
      </c>
      <c r="B12617">
        <v>-0.22633850437549718</v>
      </c>
      <c r="D12617">
        <v>49.670416666666668</v>
      </c>
      <c r="E12617">
        <v>-0.59720922832140011</v>
      </c>
    </row>
    <row r="12618" spans="1:5" x14ac:dyDescent="0.25">
      <c r="A12618">
        <v>49.673749999999998</v>
      </c>
      <c r="B12618">
        <v>-0.22639976133651551</v>
      </c>
      <c r="D12618">
        <v>49.673749999999998</v>
      </c>
      <c r="E12618">
        <v>-0.59762410501193319</v>
      </c>
    </row>
    <row r="12619" spans="1:5" x14ac:dyDescent="0.25">
      <c r="A12619">
        <v>49.677083333333329</v>
      </c>
      <c r="B12619">
        <v>-0.2264546539379475</v>
      </c>
      <c r="D12619">
        <v>49.677083333333329</v>
      </c>
      <c r="E12619">
        <v>-0.59824582338902144</v>
      </c>
    </row>
    <row r="12620" spans="1:5" x14ac:dyDescent="0.25">
      <c r="A12620">
        <v>49.680833333333332</v>
      </c>
      <c r="B12620">
        <v>-0.22649482895783613</v>
      </c>
      <c r="D12620">
        <v>49.680833333333332</v>
      </c>
      <c r="E12620">
        <v>-0.59833333333333327</v>
      </c>
    </row>
    <row r="12621" spans="1:5" x14ac:dyDescent="0.25">
      <c r="A12621">
        <v>49.684166666666663</v>
      </c>
      <c r="B12621">
        <v>-0.22645147175815433</v>
      </c>
      <c r="D12621">
        <v>49.684166666666663</v>
      </c>
      <c r="E12621">
        <v>-0.59811734287987273</v>
      </c>
    </row>
    <row r="12622" spans="1:5" x14ac:dyDescent="0.25">
      <c r="A12622">
        <v>49.6875</v>
      </c>
      <c r="B12622">
        <v>-0.22644152744630069</v>
      </c>
      <c r="D12622">
        <v>49.6875</v>
      </c>
      <c r="E12622">
        <v>-0.5975815433571996</v>
      </c>
    </row>
    <row r="12623" spans="1:5" x14ac:dyDescent="0.25">
      <c r="A12623">
        <v>49.691249999999997</v>
      </c>
      <c r="B12623">
        <v>-0.2266081941129674</v>
      </c>
      <c r="D12623">
        <v>49.691249999999997</v>
      </c>
      <c r="E12623">
        <v>-0.597772076372315</v>
      </c>
    </row>
    <row r="12624" spans="1:5" x14ac:dyDescent="0.25">
      <c r="A12624">
        <v>49.694583333333334</v>
      </c>
      <c r="B12624">
        <v>-0.22674025457438346</v>
      </c>
      <c r="D12624">
        <v>49.694583333333334</v>
      </c>
      <c r="E12624">
        <v>-0.59825656324582333</v>
      </c>
    </row>
    <row r="12625" spans="1:5" x14ac:dyDescent="0.25">
      <c r="A12625">
        <v>49.697916666666664</v>
      </c>
      <c r="B12625">
        <v>-0.22680429594272078</v>
      </c>
      <c r="D12625">
        <v>49.697916666666664</v>
      </c>
      <c r="E12625">
        <v>-0.5985568814638027</v>
      </c>
    </row>
    <row r="12626" spans="1:5" x14ac:dyDescent="0.25">
      <c r="A12626">
        <v>49.701666666666668</v>
      </c>
      <c r="B12626">
        <v>-0.22676650755767702</v>
      </c>
      <c r="D12626">
        <v>49.701666666666668</v>
      </c>
      <c r="E12626">
        <v>-0.59846579156722357</v>
      </c>
    </row>
    <row r="12627" spans="1:5" x14ac:dyDescent="0.25">
      <c r="A12627">
        <v>49.704999999999998</v>
      </c>
      <c r="B12627">
        <v>-0.22671320604614162</v>
      </c>
      <c r="D12627">
        <v>49.704999999999998</v>
      </c>
      <c r="E12627">
        <v>-0.5981618933969769</v>
      </c>
    </row>
    <row r="12628" spans="1:5" x14ac:dyDescent="0.25">
      <c r="A12628">
        <v>49.708333333333329</v>
      </c>
      <c r="B12628">
        <v>-0.22674582338902147</v>
      </c>
      <c r="D12628">
        <v>49.708333333333329</v>
      </c>
      <c r="E12628">
        <v>-0.5982923627684964</v>
      </c>
    </row>
    <row r="12629" spans="1:5" x14ac:dyDescent="0.25">
      <c r="A12629">
        <v>49.712083333333332</v>
      </c>
      <c r="B12629">
        <v>-0.2268082736674622</v>
      </c>
      <c r="D12629">
        <v>49.712083333333332</v>
      </c>
      <c r="E12629">
        <v>-0.59847334924423223</v>
      </c>
    </row>
    <row r="12630" spans="1:5" x14ac:dyDescent="0.25">
      <c r="A12630">
        <v>49.715416666666663</v>
      </c>
      <c r="B12630">
        <v>-0.22679276054097056</v>
      </c>
      <c r="D12630">
        <v>49.715416666666663</v>
      </c>
      <c r="E12630">
        <v>-0.59855727923627677</v>
      </c>
    </row>
    <row r="12631" spans="1:5" x14ac:dyDescent="0.25">
      <c r="A12631">
        <v>49.71875</v>
      </c>
      <c r="B12631">
        <v>-0.2268285600636436</v>
      </c>
      <c r="D12631">
        <v>49.71875</v>
      </c>
      <c r="E12631">
        <v>-0.59845306284805089</v>
      </c>
    </row>
    <row r="12632" spans="1:5" x14ac:dyDescent="0.25">
      <c r="A12632">
        <v>49.722499999999997</v>
      </c>
      <c r="B12632">
        <v>-0.22683174224343677</v>
      </c>
      <c r="D12632">
        <v>49.722499999999997</v>
      </c>
      <c r="E12632">
        <v>-0.59796380270485283</v>
      </c>
    </row>
    <row r="12633" spans="1:5" x14ac:dyDescent="0.25">
      <c r="A12633">
        <v>49.725833333333334</v>
      </c>
      <c r="B12633">
        <v>-0.22684089101034208</v>
      </c>
      <c r="D12633">
        <v>49.725833333333334</v>
      </c>
      <c r="E12633">
        <v>-0.59788424821002384</v>
      </c>
    </row>
    <row r="12634" spans="1:5" x14ac:dyDescent="0.25">
      <c r="A12634">
        <v>49.729166666666664</v>
      </c>
      <c r="B12634">
        <v>-0.22690294351630869</v>
      </c>
      <c r="D12634">
        <v>49.729166666666664</v>
      </c>
      <c r="E12634">
        <v>-0.59821678599840888</v>
      </c>
    </row>
    <row r="12635" spans="1:5" x14ac:dyDescent="0.25">
      <c r="A12635">
        <v>49.732916666666668</v>
      </c>
      <c r="B12635">
        <v>-0.2269900556881464</v>
      </c>
      <c r="D12635">
        <v>49.732916666666668</v>
      </c>
      <c r="E12635">
        <v>-0.59854852824184568</v>
      </c>
    </row>
    <row r="12636" spans="1:5" x14ac:dyDescent="0.25">
      <c r="A12636">
        <v>49.736249999999998</v>
      </c>
      <c r="B12636">
        <v>-0.22707478122513922</v>
      </c>
      <c r="D12636">
        <v>49.736249999999998</v>
      </c>
      <c r="E12636">
        <v>-0.59885879077167858</v>
      </c>
    </row>
    <row r="12637" spans="1:5" x14ac:dyDescent="0.25">
      <c r="A12637">
        <v>49.739583333333329</v>
      </c>
      <c r="B12637">
        <v>-0.22712291169451071</v>
      </c>
      <c r="D12637">
        <v>49.739583333333329</v>
      </c>
      <c r="E12637">
        <v>-0.59887629276054088</v>
      </c>
    </row>
    <row r="12638" spans="1:5" x14ac:dyDescent="0.25">
      <c r="A12638">
        <v>49.743333333333332</v>
      </c>
      <c r="B12638">
        <v>-0.22718814638027049</v>
      </c>
      <c r="D12638">
        <v>49.743333333333332</v>
      </c>
      <c r="E12638">
        <v>-0.59866308671439938</v>
      </c>
    </row>
    <row r="12639" spans="1:5" x14ac:dyDescent="0.25">
      <c r="A12639">
        <v>49.746666666666663</v>
      </c>
      <c r="B12639">
        <v>-0.22731066030230707</v>
      </c>
      <c r="D12639">
        <v>49.746666666666663</v>
      </c>
      <c r="E12639">
        <v>-0.59859228321400149</v>
      </c>
    </row>
    <row r="12640" spans="1:5" x14ac:dyDescent="0.25">
      <c r="A12640">
        <v>49.75</v>
      </c>
      <c r="B12640">
        <v>-0.22748727128082735</v>
      </c>
      <c r="D12640">
        <v>49.75</v>
      </c>
      <c r="E12640">
        <v>-0.59878560063643593</v>
      </c>
    </row>
    <row r="12641" spans="1:5" x14ac:dyDescent="0.25">
      <c r="A12641">
        <v>49.753749999999997</v>
      </c>
      <c r="B12641">
        <v>-0.22766587112171838</v>
      </c>
      <c r="D12641">
        <v>49.753749999999997</v>
      </c>
      <c r="E12641">
        <v>-0.59911217183770882</v>
      </c>
    </row>
    <row r="12642" spans="1:5" x14ac:dyDescent="0.25">
      <c r="A12642">
        <v>49.757083333333334</v>
      </c>
      <c r="B12642">
        <v>-0.22777406523468574</v>
      </c>
      <c r="D12642">
        <v>49.757083333333334</v>
      </c>
      <c r="E12642">
        <v>-0.5994844868735083</v>
      </c>
    </row>
    <row r="12643" spans="1:5" x14ac:dyDescent="0.25">
      <c r="A12643">
        <v>49.760416666666664</v>
      </c>
      <c r="B12643">
        <v>-0.22773349244232299</v>
      </c>
      <c r="D12643">
        <v>49.760416666666664</v>
      </c>
      <c r="E12643">
        <v>-0.59946937151949076</v>
      </c>
    </row>
    <row r="12644" spans="1:5" x14ac:dyDescent="0.25">
      <c r="A12644">
        <v>49.764166666666668</v>
      </c>
      <c r="B12644">
        <v>-0.22778599840891012</v>
      </c>
      <c r="D12644">
        <v>49.764166666666668</v>
      </c>
      <c r="E12644">
        <v>-0.59919132856006363</v>
      </c>
    </row>
    <row r="12645" spans="1:5" x14ac:dyDescent="0.25">
      <c r="A12645">
        <v>49.767499999999998</v>
      </c>
      <c r="B12645">
        <v>-0.227890214797136</v>
      </c>
      <c r="D12645">
        <v>49.767499999999998</v>
      </c>
      <c r="E12645">
        <v>-0.59922116149562443</v>
      </c>
    </row>
    <row r="12646" spans="1:5" x14ac:dyDescent="0.25">
      <c r="A12646">
        <v>49.770833333333329</v>
      </c>
      <c r="B12646">
        <v>-0.22812967382657121</v>
      </c>
      <c r="D12646">
        <v>49.770833333333329</v>
      </c>
      <c r="E12646">
        <v>-0.59928321400159101</v>
      </c>
    </row>
    <row r="12647" spans="1:5" x14ac:dyDescent="0.25">
      <c r="A12647">
        <v>49.774583333333332</v>
      </c>
      <c r="B12647">
        <v>-0.22824502784407322</v>
      </c>
      <c r="D12647">
        <v>49.774583333333332</v>
      </c>
      <c r="E12647">
        <v>-0.59916587112171826</v>
      </c>
    </row>
    <row r="12648" spans="1:5" x14ac:dyDescent="0.25">
      <c r="A12648">
        <v>49.777916666666663</v>
      </c>
      <c r="B12648">
        <v>-0.22826451869530631</v>
      </c>
      <c r="D12648">
        <v>49.777916666666663</v>
      </c>
      <c r="E12648">
        <v>-0.59898806682577566</v>
      </c>
    </row>
    <row r="12649" spans="1:5" x14ac:dyDescent="0.25">
      <c r="A12649">
        <v>49.78125</v>
      </c>
      <c r="B12649">
        <v>-0.22832140015910898</v>
      </c>
      <c r="D12649">
        <v>49.78125</v>
      </c>
      <c r="E12649">
        <v>-0.59864280031821793</v>
      </c>
    </row>
    <row r="12650" spans="1:5" x14ac:dyDescent="0.25">
      <c r="A12650">
        <v>49.784999999999997</v>
      </c>
      <c r="B12650">
        <v>-0.22834884645982501</v>
      </c>
      <c r="D12650">
        <v>49.784999999999997</v>
      </c>
      <c r="E12650">
        <v>-0.59847692919649953</v>
      </c>
    </row>
    <row r="12651" spans="1:5" x14ac:dyDescent="0.25">
      <c r="A12651">
        <v>49.788333333333334</v>
      </c>
      <c r="B12651">
        <v>-0.22846062052505967</v>
      </c>
      <c r="D12651">
        <v>49.788333333333334</v>
      </c>
      <c r="E12651">
        <v>-0.59868496420047723</v>
      </c>
    </row>
    <row r="12652" spans="1:5" x14ac:dyDescent="0.25">
      <c r="A12652">
        <v>49.791666666666664</v>
      </c>
      <c r="B12652">
        <v>-0.22859466984884644</v>
      </c>
      <c r="D12652">
        <v>49.791666666666664</v>
      </c>
      <c r="E12652">
        <v>-0.59877645186953055</v>
      </c>
    </row>
    <row r="12653" spans="1:5" x14ac:dyDescent="0.25">
      <c r="A12653">
        <v>49.795416666666668</v>
      </c>
      <c r="B12653">
        <v>-0.22871081941129673</v>
      </c>
      <c r="D12653">
        <v>49.795416666666668</v>
      </c>
      <c r="E12653">
        <v>-0.59874264120922827</v>
      </c>
    </row>
    <row r="12654" spans="1:5" x14ac:dyDescent="0.25">
      <c r="A12654">
        <v>49.798749999999998</v>
      </c>
      <c r="B12654">
        <v>-0.22879992044550518</v>
      </c>
      <c r="D12654">
        <v>49.798749999999998</v>
      </c>
      <c r="E12654">
        <v>-0.59861813842482103</v>
      </c>
    </row>
    <row r="12655" spans="1:5" x14ac:dyDescent="0.25">
      <c r="A12655">
        <v>49.802083333333329</v>
      </c>
      <c r="B12655">
        <v>-0.22877525855210817</v>
      </c>
      <c r="D12655">
        <v>49.802083333333329</v>
      </c>
      <c r="E12655">
        <v>-0.59844988066825766</v>
      </c>
    </row>
    <row r="12656" spans="1:5" x14ac:dyDescent="0.25">
      <c r="A12656">
        <v>49.805833333333332</v>
      </c>
      <c r="B12656">
        <v>-0.2288277645186953</v>
      </c>
      <c r="D12656">
        <v>49.805833333333332</v>
      </c>
      <c r="E12656">
        <v>-0.59837828162291162</v>
      </c>
    </row>
    <row r="12657" spans="1:5" x14ac:dyDescent="0.25">
      <c r="A12657">
        <v>49.809166666666663</v>
      </c>
      <c r="B12657">
        <v>-0.22905966587112173</v>
      </c>
      <c r="D12657">
        <v>49.809166666666663</v>
      </c>
      <c r="E12657">
        <v>-0.5986185361972951</v>
      </c>
    </row>
    <row r="12658" spans="1:5" x14ac:dyDescent="0.25">
      <c r="A12658">
        <v>49.8125</v>
      </c>
      <c r="B12658">
        <v>-0.2292756563245823</v>
      </c>
      <c r="D12658">
        <v>49.8125</v>
      </c>
      <c r="E12658">
        <v>-0.59873627684964192</v>
      </c>
    </row>
    <row r="12659" spans="1:5" x14ac:dyDescent="0.25">
      <c r="A12659">
        <v>49.816249999999997</v>
      </c>
      <c r="B12659">
        <v>-0.22934407319013525</v>
      </c>
      <c r="D12659">
        <v>49.816249999999997</v>
      </c>
      <c r="E12659">
        <v>-0.59861694510739849</v>
      </c>
    </row>
    <row r="12660" spans="1:5" x14ac:dyDescent="0.25">
      <c r="A12660">
        <v>49.819583333333334</v>
      </c>
      <c r="B12660">
        <v>-0.22935481304693717</v>
      </c>
      <c r="D12660">
        <v>49.819583333333334</v>
      </c>
      <c r="E12660">
        <v>-0.59840811455847254</v>
      </c>
    </row>
    <row r="12661" spans="1:5" x14ac:dyDescent="0.25">
      <c r="A12661">
        <v>49.822916666666664</v>
      </c>
      <c r="B12661">
        <v>-0.22939220365950674</v>
      </c>
      <c r="D12661">
        <v>49.822916666666664</v>
      </c>
      <c r="E12661">
        <v>-0.59845067621320602</v>
      </c>
    </row>
    <row r="12662" spans="1:5" x14ac:dyDescent="0.25">
      <c r="A12662">
        <v>49.826666666666668</v>
      </c>
      <c r="B12662">
        <v>-0.22944550517104212</v>
      </c>
      <c r="D12662">
        <v>49.826666666666668</v>
      </c>
      <c r="E12662">
        <v>-0.59867979315831343</v>
      </c>
    </row>
    <row r="12663" spans="1:5" x14ac:dyDescent="0.25">
      <c r="A12663">
        <v>49.83</v>
      </c>
      <c r="B12663">
        <v>-0.22965035799522673</v>
      </c>
      <c r="D12663">
        <v>49.83</v>
      </c>
      <c r="E12663">
        <v>-0.59881583134447092</v>
      </c>
    </row>
    <row r="12664" spans="1:5" x14ac:dyDescent="0.25">
      <c r="A12664">
        <v>49.833333333333329</v>
      </c>
      <c r="B12664">
        <v>-0.22986117740652345</v>
      </c>
      <c r="D12664">
        <v>49.833333333333329</v>
      </c>
      <c r="E12664">
        <v>-0.59888782816229114</v>
      </c>
    </row>
    <row r="12665" spans="1:5" x14ac:dyDescent="0.25">
      <c r="A12665">
        <v>49.837083333333332</v>
      </c>
      <c r="B12665">
        <v>-0.23004892601431981</v>
      </c>
      <c r="D12665">
        <v>49.837083333333332</v>
      </c>
      <c r="E12665">
        <v>-0.59880270485282416</v>
      </c>
    </row>
    <row r="12666" spans="1:5" x14ac:dyDescent="0.25">
      <c r="A12666">
        <v>49.840416666666663</v>
      </c>
      <c r="B12666">
        <v>-0.23011256961018295</v>
      </c>
      <c r="D12666">
        <v>49.840416666666663</v>
      </c>
      <c r="E12666">
        <v>-0.59862490055688145</v>
      </c>
    </row>
    <row r="12667" spans="1:5" x14ac:dyDescent="0.25">
      <c r="A12667">
        <v>49.84375</v>
      </c>
      <c r="B12667">
        <v>-0.2302016706443914</v>
      </c>
      <c r="D12667">
        <v>49.84375</v>
      </c>
      <c r="E12667">
        <v>-0.59863206046141604</v>
      </c>
    </row>
    <row r="12668" spans="1:5" x14ac:dyDescent="0.25">
      <c r="A12668">
        <v>49.847499999999997</v>
      </c>
      <c r="B12668">
        <v>-0.23022116149562449</v>
      </c>
      <c r="D12668">
        <v>49.847499999999997</v>
      </c>
      <c r="E12668">
        <v>-0.59880986475735876</v>
      </c>
    </row>
    <row r="12669" spans="1:5" x14ac:dyDescent="0.25">
      <c r="A12669">
        <v>49.850833333333334</v>
      </c>
      <c r="B12669">
        <v>-0.23040413683373107</v>
      </c>
      <c r="D12669">
        <v>49.850833333333334</v>
      </c>
      <c r="E12669">
        <v>-0.59915433571996812</v>
      </c>
    </row>
    <row r="12670" spans="1:5" x14ac:dyDescent="0.25">
      <c r="A12670">
        <v>49.854166666666664</v>
      </c>
      <c r="B12670">
        <v>-0.23045346062052507</v>
      </c>
      <c r="D12670">
        <v>49.854166666666664</v>
      </c>
      <c r="E12670">
        <v>-0.59934447096260934</v>
      </c>
    </row>
    <row r="12671" spans="1:5" x14ac:dyDescent="0.25">
      <c r="A12671">
        <v>49.857916666666668</v>
      </c>
      <c r="B12671">
        <v>-0.23041527446300719</v>
      </c>
      <c r="D12671">
        <v>49.857916666666668</v>
      </c>
      <c r="E12671">
        <v>-0.5993329355608592</v>
      </c>
    </row>
    <row r="12672" spans="1:5" x14ac:dyDescent="0.25">
      <c r="A12672">
        <v>49.861249999999998</v>
      </c>
      <c r="B12672">
        <v>-0.23026968973747017</v>
      </c>
      <c r="D12672">
        <v>49.861249999999998</v>
      </c>
      <c r="E12672">
        <v>-0.59916388225934758</v>
      </c>
    </row>
    <row r="12673" spans="1:5" x14ac:dyDescent="0.25">
      <c r="A12673">
        <v>49.864583333333329</v>
      </c>
      <c r="B12673">
        <v>-0.23017859984089101</v>
      </c>
      <c r="D12673">
        <v>49.864583333333329</v>
      </c>
      <c r="E12673">
        <v>-0.59910700079554491</v>
      </c>
    </row>
    <row r="12674" spans="1:5" x14ac:dyDescent="0.25">
      <c r="A12674">
        <v>49.868333333333332</v>
      </c>
      <c r="B12674">
        <v>-0.23019291964996022</v>
      </c>
      <c r="D12674">
        <v>49.868333333333332</v>
      </c>
      <c r="E12674">
        <v>-0.59895624502784406</v>
      </c>
    </row>
    <row r="12675" spans="1:5" x14ac:dyDescent="0.25">
      <c r="A12675">
        <v>49.871666666666663</v>
      </c>
      <c r="B12675">
        <v>-0.23027167859984088</v>
      </c>
      <c r="D12675">
        <v>49.871666666666663</v>
      </c>
      <c r="E12675">
        <v>-0.59889061256961007</v>
      </c>
    </row>
    <row r="12676" spans="1:5" x14ac:dyDescent="0.25">
      <c r="A12676">
        <v>49.875</v>
      </c>
      <c r="B12676">
        <v>-0.23034685759745424</v>
      </c>
      <c r="D12676">
        <v>49.875</v>
      </c>
      <c r="E12676">
        <v>-0.59894630071599042</v>
      </c>
    </row>
    <row r="12677" spans="1:5" x14ac:dyDescent="0.25">
      <c r="A12677">
        <v>49.878749999999997</v>
      </c>
      <c r="B12677">
        <v>-0.23046897374701669</v>
      </c>
      <c r="D12677">
        <v>49.878749999999997</v>
      </c>
      <c r="E12677">
        <v>-0.59894630071599042</v>
      </c>
    </row>
    <row r="12678" spans="1:5" x14ac:dyDescent="0.25">
      <c r="A12678">
        <v>49.882083333333334</v>
      </c>
      <c r="B12678">
        <v>-0.23045624502784406</v>
      </c>
      <c r="D12678">
        <v>49.882083333333334</v>
      </c>
      <c r="E12678">
        <v>-0.59870604614160694</v>
      </c>
    </row>
    <row r="12679" spans="1:5" x14ac:dyDescent="0.25">
      <c r="A12679">
        <v>49.885416666666664</v>
      </c>
      <c r="B12679">
        <v>-0.23060342084327765</v>
      </c>
      <c r="D12679">
        <v>49.885416666666664</v>
      </c>
      <c r="E12679">
        <v>-0.59862291169451065</v>
      </c>
    </row>
    <row r="12680" spans="1:5" x14ac:dyDescent="0.25">
      <c r="A12680">
        <v>49.889166666666668</v>
      </c>
      <c r="B12680">
        <v>-0.23078758949880668</v>
      </c>
      <c r="D12680">
        <v>49.889166666666668</v>
      </c>
      <c r="E12680">
        <v>-0.59873866348448679</v>
      </c>
    </row>
    <row r="12681" spans="1:5" x14ac:dyDescent="0.25">
      <c r="A12681">
        <v>49.892499999999998</v>
      </c>
      <c r="B12681">
        <v>-0.23099045346062053</v>
      </c>
      <c r="D12681">
        <v>49.892499999999998</v>
      </c>
      <c r="E12681">
        <v>-0.59887828162291168</v>
      </c>
    </row>
    <row r="12682" spans="1:5" x14ac:dyDescent="0.25">
      <c r="A12682">
        <v>49.895833333333329</v>
      </c>
      <c r="B12682">
        <v>-0.23110302307080352</v>
      </c>
      <c r="D12682">
        <v>49.895833333333329</v>
      </c>
      <c r="E12682">
        <v>-0.59890851233094666</v>
      </c>
    </row>
    <row r="12683" spans="1:5" x14ac:dyDescent="0.25">
      <c r="A12683">
        <v>49.899583333333332</v>
      </c>
      <c r="B12683">
        <v>-0.23106603023070804</v>
      </c>
      <c r="D12683">
        <v>49.899583333333332</v>
      </c>
      <c r="E12683">
        <v>-0.59896260938743029</v>
      </c>
    </row>
    <row r="12684" spans="1:5" x14ac:dyDescent="0.25">
      <c r="A12684">
        <v>49.902916666666663</v>
      </c>
      <c r="B12684">
        <v>-0.23096022275258554</v>
      </c>
      <c r="D12684">
        <v>49.902916666666663</v>
      </c>
      <c r="E12684">
        <v>-0.59883929992044549</v>
      </c>
    </row>
    <row r="12685" spans="1:5" x14ac:dyDescent="0.25">
      <c r="A12685">
        <v>49.90625</v>
      </c>
      <c r="B12685">
        <v>-0.23087589498806682</v>
      </c>
      <c r="D12685">
        <v>49.90625</v>
      </c>
      <c r="E12685">
        <v>-0.59876173428798718</v>
      </c>
    </row>
    <row r="12686" spans="1:5" x14ac:dyDescent="0.25">
      <c r="A12686">
        <v>49.91</v>
      </c>
      <c r="B12686">
        <v>-0.23093118536197293</v>
      </c>
      <c r="D12686">
        <v>49.91</v>
      </c>
      <c r="E12686">
        <v>-0.59891368337311057</v>
      </c>
    </row>
    <row r="12687" spans="1:5" x14ac:dyDescent="0.25">
      <c r="A12687">
        <v>49.913333333333334</v>
      </c>
      <c r="B12687">
        <v>-0.23105330151153541</v>
      </c>
      <c r="D12687">
        <v>49.913333333333334</v>
      </c>
      <c r="E12687">
        <v>-0.59915433571996812</v>
      </c>
    </row>
    <row r="12688" spans="1:5" x14ac:dyDescent="0.25">
      <c r="A12688">
        <v>49.916666666666664</v>
      </c>
      <c r="B12688">
        <v>-0.2310922832140016</v>
      </c>
      <c r="D12688">
        <v>49.916666666666664</v>
      </c>
      <c r="E12688">
        <v>-0.59933929992044543</v>
      </c>
    </row>
    <row r="12689" spans="1:5" x14ac:dyDescent="0.25">
      <c r="A12689">
        <v>49.920416666666668</v>
      </c>
      <c r="B12689">
        <v>-0.23122116149562447</v>
      </c>
      <c r="D12689">
        <v>49.920416666666668</v>
      </c>
      <c r="E12689">
        <v>-0.59952386634844868</v>
      </c>
    </row>
    <row r="12690" spans="1:5" x14ac:dyDescent="0.25">
      <c r="A12690">
        <v>49.923749999999998</v>
      </c>
      <c r="B12690">
        <v>-0.23124184566428005</v>
      </c>
      <c r="D12690">
        <v>49.923749999999998</v>
      </c>
      <c r="E12690">
        <v>-0.59952426412092275</v>
      </c>
    </row>
    <row r="12691" spans="1:5" x14ac:dyDescent="0.25">
      <c r="A12691">
        <v>49.927083333333329</v>
      </c>
      <c r="B12691">
        <v>-0.23132975338106604</v>
      </c>
      <c r="D12691">
        <v>49.927083333333329</v>
      </c>
      <c r="E12691">
        <v>-0.59934128878281623</v>
      </c>
    </row>
    <row r="12692" spans="1:5" x14ac:dyDescent="0.25">
      <c r="A12692">
        <v>49.930833333333332</v>
      </c>
      <c r="B12692">
        <v>-0.23155250596658711</v>
      </c>
      <c r="D12692">
        <v>49.930833333333332</v>
      </c>
      <c r="E12692">
        <v>-0.5994299920445505</v>
      </c>
    </row>
    <row r="12693" spans="1:5" x14ac:dyDescent="0.25">
      <c r="A12693">
        <v>49.934166666666663</v>
      </c>
      <c r="B12693">
        <v>-0.23183611774065233</v>
      </c>
      <c r="D12693">
        <v>49.934166666666663</v>
      </c>
      <c r="E12693">
        <v>-0.599643198090692</v>
      </c>
    </row>
    <row r="12694" spans="1:5" x14ac:dyDescent="0.25">
      <c r="A12694">
        <v>49.9375</v>
      </c>
      <c r="B12694">
        <v>-0.23205727923627684</v>
      </c>
      <c r="D12694">
        <v>49.9375</v>
      </c>
      <c r="E12694">
        <v>-0.59977684964200473</v>
      </c>
    </row>
    <row r="12695" spans="1:5" x14ac:dyDescent="0.25">
      <c r="A12695">
        <v>49.941249999999997</v>
      </c>
      <c r="B12695">
        <v>-0.2321372315035799</v>
      </c>
      <c r="D12695">
        <v>49.941249999999997</v>
      </c>
      <c r="E12695">
        <v>-0.60010063643595857</v>
      </c>
    </row>
    <row r="12696" spans="1:5" x14ac:dyDescent="0.25">
      <c r="A12696">
        <v>49.944583333333334</v>
      </c>
      <c r="B12696">
        <v>-0.23220007955449481</v>
      </c>
      <c r="D12696">
        <v>49.944583333333334</v>
      </c>
      <c r="E12696">
        <v>-0.60020485282418456</v>
      </c>
    </row>
    <row r="12697" spans="1:5" x14ac:dyDescent="0.25">
      <c r="A12697">
        <v>49.947916666666664</v>
      </c>
      <c r="B12697">
        <v>-0.23227366746221162</v>
      </c>
      <c r="D12697">
        <v>49.947916666666664</v>
      </c>
      <c r="E12697">
        <v>-0.60026173428798724</v>
      </c>
    </row>
    <row r="12698" spans="1:5" x14ac:dyDescent="0.25">
      <c r="A12698">
        <v>49.951666666666668</v>
      </c>
      <c r="B12698">
        <v>-0.2324538583929992</v>
      </c>
      <c r="D12698">
        <v>49.951666666666668</v>
      </c>
      <c r="E12698">
        <v>-0.60035441527446298</v>
      </c>
    </row>
    <row r="12699" spans="1:5" x14ac:dyDescent="0.25">
      <c r="A12699">
        <v>49.954999999999998</v>
      </c>
      <c r="B12699">
        <v>-0.23268019093078759</v>
      </c>
      <c r="D12699">
        <v>49.954999999999998</v>
      </c>
      <c r="E12699">
        <v>-0.60049085123309465</v>
      </c>
    </row>
    <row r="12700" spans="1:5" x14ac:dyDescent="0.25">
      <c r="A12700">
        <v>49.958333333333329</v>
      </c>
      <c r="B12700">
        <v>-0.2328313444709626</v>
      </c>
      <c r="D12700">
        <v>49.958333333333329</v>
      </c>
      <c r="E12700">
        <v>-0.60057199681782014</v>
      </c>
    </row>
    <row r="12701" spans="1:5" x14ac:dyDescent="0.25">
      <c r="A12701">
        <v>49.962083333333332</v>
      </c>
      <c r="B12701">
        <v>-0.23296459824980112</v>
      </c>
      <c r="D12701">
        <v>49.962083333333332</v>
      </c>
      <c r="E12701">
        <v>-0.60072951471758151</v>
      </c>
    </row>
    <row r="12702" spans="1:5" x14ac:dyDescent="0.25">
      <c r="A12702">
        <v>49.965416666666663</v>
      </c>
      <c r="B12702">
        <v>-0.23302943516308669</v>
      </c>
      <c r="D12702">
        <v>49.965416666666663</v>
      </c>
      <c r="E12702">
        <v>-0.60060580747812242</v>
      </c>
    </row>
    <row r="12703" spans="1:5" x14ac:dyDescent="0.25">
      <c r="A12703">
        <v>49.96875</v>
      </c>
      <c r="B12703">
        <v>-0.23313564041368334</v>
      </c>
      <c r="D12703">
        <v>49.96875</v>
      </c>
      <c r="E12703">
        <v>-0.60044550517104212</v>
      </c>
    </row>
    <row r="12704" spans="1:5" x14ac:dyDescent="0.25">
      <c r="A12704">
        <v>49.972499999999997</v>
      </c>
      <c r="B12704">
        <v>-0.23329673826571201</v>
      </c>
      <c r="D12704">
        <v>49.972499999999997</v>
      </c>
      <c r="E12704">
        <v>-0.60050875099443113</v>
      </c>
    </row>
    <row r="12705" spans="1:5" x14ac:dyDescent="0.25">
      <c r="A12705">
        <v>49.975833333333334</v>
      </c>
      <c r="B12705">
        <v>-0.233587907716786</v>
      </c>
      <c r="D12705">
        <v>49.975833333333334</v>
      </c>
      <c r="E12705">
        <v>-0.60065314240254564</v>
      </c>
    </row>
    <row r="12706" spans="1:5" x14ac:dyDescent="0.25">
      <c r="A12706">
        <v>49.979166666666664</v>
      </c>
      <c r="B12706">
        <v>-0.23383731105807476</v>
      </c>
      <c r="D12706">
        <v>49.979166666666664</v>
      </c>
      <c r="E12706">
        <v>-0.60089419252187737</v>
      </c>
    </row>
    <row r="12707" spans="1:5" x14ac:dyDescent="0.25">
      <c r="A12707">
        <v>49.982916666666668</v>
      </c>
      <c r="B12707">
        <v>-0.23405290373906124</v>
      </c>
      <c r="D12707">
        <v>49.982916666666668</v>
      </c>
      <c r="E12707">
        <v>-0.60122951471758146</v>
      </c>
    </row>
    <row r="12708" spans="1:5" x14ac:dyDescent="0.25">
      <c r="A12708">
        <v>49.986249999999998</v>
      </c>
      <c r="B12708">
        <v>-0.23418416865552902</v>
      </c>
      <c r="D12708">
        <v>49.986249999999998</v>
      </c>
      <c r="E12708">
        <v>-0.60123906125696092</v>
      </c>
    </row>
    <row r="12709" spans="1:5" x14ac:dyDescent="0.25">
      <c r="A12709">
        <v>49.989583333333329</v>
      </c>
      <c r="B12709">
        <v>-0.23434884645982498</v>
      </c>
      <c r="D12709">
        <v>49.989583333333329</v>
      </c>
      <c r="E12709">
        <v>-0.60120485282418445</v>
      </c>
    </row>
    <row r="12710" spans="1:5" x14ac:dyDescent="0.25">
      <c r="A12710">
        <v>49.993333333333332</v>
      </c>
      <c r="B12710">
        <v>-0.23454733492442326</v>
      </c>
      <c r="D12710">
        <v>49.993333333333332</v>
      </c>
      <c r="E12710">
        <v>-0.60137231503579947</v>
      </c>
    </row>
    <row r="12711" spans="1:5" x14ac:dyDescent="0.25">
      <c r="A12711">
        <v>49.996666666666663</v>
      </c>
      <c r="B12711">
        <v>-0.23483015115354017</v>
      </c>
      <c r="D12711">
        <v>49.996666666666663</v>
      </c>
      <c r="E12711">
        <v>-0.60152744630071586</v>
      </c>
    </row>
    <row r="12712" spans="1:5" x14ac:dyDescent="0.25">
      <c r="A12712">
        <v>50</v>
      </c>
      <c r="B12712">
        <v>-0.23503739061256962</v>
      </c>
      <c r="D12712">
        <v>50</v>
      </c>
      <c r="E12712">
        <v>-0.6015799522673031</v>
      </c>
    </row>
    <row r="12713" spans="1:5" x14ac:dyDescent="0.25">
      <c r="A12713">
        <v>50.003749999999997</v>
      </c>
      <c r="B12713">
        <v>-0.23520206841686558</v>
      </c>
      <c r="D12713">
        <v>50.003749999999997</v>
      </c>
      <c r="E12713">
        <v>-0.60160103420843281</v>
      </c>
    </row>
    <row r="12714" spans="1:5" x14ac:dyDescent="0.25">
      <c r="A12714">
        <v>50.007083333333334</v>
      </c>
      <c r="B12714">
        <v>-0.23534844868735086</v>
      </c>
      <c r="D12714">
        <v>50.007083333333334</v>
      </c>
      <c r="E12714">
        <v>-0.6014387430389817</v>
      </c>
    </row>
    <row r="12715" spans="1:5" x14ac:dyDescent="0.25">
      <c r="A12715">
        <v>50.010416666666664</v>
      </c>
      <c r="B12715">
        <v>-0.2355210819411297</v>
      </c>
      <c r="D12715">
        <v>50.010416666666664</v>
      </c>
      <c r="E12715">
        <v>-0.60131742243436748</v>
      </c>
    </row>
    <row r="12716" spans="1:5" x14ac:dyDescent="0.25">
      <c r="A12716">
        <v>50.014166666666668</v>
      </c>
      <c r="B12716">
        <v>-0.23570843277645187</v>
      </c>
      <c r="D12716">
        <v>50.014166666666668</v>
      </c>
      <c r="E12716">
        <v>-0.60136157517899758</v>
      </c>
    </row>
    <row r="12717" spans="1:5" x14ac:dyDescent="0.25">
      <c r="A12717">
        <v>50.017499999999998</v>
      </c>
      <c r="B12717">
        <v>-0.23592362768496419</v>
      </c>
      <c r="D12717">
        <v>50.017499999999998</v>
      </c>
      <c r="E12717">
        <v>-0.6013858392999204</v>
      </c>
    </row>
    <row r="12718" spans="1:5" x14ac:dyDescent="0.25">
      <c r="A12718">
        <v>50.020833333333329</v>
      </c>
      <c r="B12718">
        <v>-0.23607279236276851</v>
      </c>
      <c r="D12718">
        <v>50.020833333333329</v>
      </c>
      <c r="E12718">
        <v>-0.6015640413683373</v>
      </c>
    </row>
    <row r="12719" spans="1:5" x14ac:dyDescent="0.25">
      <c r="A12719">
        <v>50.024583333333332</v>
      </c>
      <c r="B12719">
        <v>-0.23619809069212411</v>
      </c>
      <c r="D12719">
        <v>50.024583333333332</v>
      </c>
      <c r="E12719">
        <v>-0.6015727923627685</v>
      </c>
    </row>
    <row r="12720" spans="1:5" x14ac:dyDescent="0.25">
      <c r="A12720">
        <v>50.027916666666663</v>
      </c>
      <c r="B12720">
        <v>-0.2362987271280827</v>
      </c>
      <c r="D12720">
        <v>50.027916666666663</v>
      </c>
      <c r="E12720">
        <v>-0.60142879872712807</v>
      </c>
    </row>
    <row r="12721" spans="1:5" x14ac:dyDescent="0.25">
      <c r="A12721">
        <v>50.03125</v>
      </c>
      <c r="B12721">
        <v>-0.23644789180588704</v>
      </c>
      <c r="D12721">
        <v>50.03125</v>
      </c>
      <c r="E12721">
        <v>-0.6014105011933174</v>
      </c>
    </row>
    <row r="12722" spans="1:5" x14ac:dyDescent="0.25">
      <c r="A12722">
        <v>50.034999999999997</v>
      </c>
      <c r="B12722">
        <v>-0.236596260938743</v>
      </c>
      <c r="D12722">
        <v>50.034999999999997</v>
      </c>
      <c r="E12722">
        <v>-0.60155210819411298</v>
      </c>
    </row>
    <row r="12723" spans="1:5" x14ac:dyDescent="0.25">
      <c r="A12723">
        <v>50.038333333333334</v>
      </c>
      <c r="B12723">
        <v>-0.2366805887032617</v>
      </c>
      <c r="D12723">
        <v>50.038333333333334</v>
      </c>
      <c r="E12723">
        <v>-0.60164319809069211</v>
      </c>
    </row>
    <row r="12724" spans="1:5" x14ac:dyDescent="0.25">
      <c r="A12724">
        <v>50.041666666666664</v>
      </c>
      <c r="B12724">
        <v>-0.23678321400159108</v>
      </c>
      <c r="D12724">
        <v>50.041666666666664</v>
      </c>
      <c r="E12724">
        <v>-0.60173031026252977</v>
      </c>
    </row>
    <row r="12725" spans="1:5" x14ac:dyDescent="0.25">
      <c r="A12725">
        <v>50.045416666666668</v>
      </c>
      <c r="B12725">
        <v>-0.23680270485282418</v>
      </c>
      <c r="D12725">
        <v>50.045416666666668</v>
      </c>
      <c r="E12725">
        <v>-0.6016380270485282</v>
      </c>
    </row>
    <row r="12726" spans="1:5" x14ac:dyDescent="0.25">
      <c r="A12726">
        <v>50.048749999999998</v>
      </c>
      <c r="B12726">
        <v>-0.23678122513922034</v>
      </c>
      <c r="D12726">
        <v>50.048749999999998</v>
      </c>
      <c r="E12726">
        <v>-0.60160700079554497</v>
      </c>
    </row>
    <row r="12727" spans="1:5" x14ac:dyDescent="0.25">
      <c r="A12727">
        <v>50.052083333333329</v>
      </c>
      <c r="B12727">
        <v>-0.23684805091487668</v>
      </c>
      <c r="D12727">
        <v>50.052083333333329</v>
      </c>
      <c r="E12727">
        <v>-0.60163564041368334</v>
      </c>
    </row>
    <row r="12728" spans="1:5" x14ac:dyDescent="0.25">
      <c r="A12728">
        <v>50.055833333333332</v>
      </c>
      <c r="B12728">
        <v>-0.23689578361177405</v>
      </c>
      <c r="D12728">
        <v>50.055833333333332</v>
      </c>
      <c r="E12728">
        <v>-0.60185759745425615</v>
      </c>
    </row>
    <row r="12729" spans="1:5" x14ac:dyDescent="0.25">
      <c r="A12729">
        <v>50.059166666666663</v>
      </c>
      <c r="B12729">
        <v>-0.2369280031821798</v>
      </c>
      <c r="D12729">
        <v>50.059166666666663</v>
      </c>
      <c r="E12729">
        <v>-0.60207836117740654</v>
      </c>
    </row>
    <row r="12730" spans="1:5" x14ac:dyDescent="0.25">
      <c r="A12730">
        <v>50.0625</v>
      </c>
      <c r="B12730">
        <v>-0.23695425616547333</v>
      </c>
      <c r="D12730">
        <v>50.0625</v>
      </c>
      <c r="E12730">
        <v>-0.60218894192521866</v>
      </c>
    </row>
    <row r="12731" spans="1:5" x14ac:dyDescent="0.25">
      <c r="A12731">
        <v>50.066249999999997</v>
      </c>
      <c r="B12731">
        <v>-0.23694709626093874</v>
      </c>
      <c r="D12731">
        <v>50.066249999999997</v>
      </c>
      <c r="E12731">
        <v>-0.60220922832140011</v>
      </c>
    </row>
    <row r="12732" spans="1:5" x14ac:dyDescent="0.25">
      <c r="A12732">
        <v>50.069583333333334</v>
      </c>
      <c r="B12732">
        <v>-0.23696817820206845</v>
      </c>
      <c r="D12732">
        <v>50.069583333333334</v>
      </c>
      <c r="E12732">
        <v>-0.60214319809069206</v>
      </c>
    </row>
    <row r="12733" spans="1:5" x14ac:dyDescent="0.25">
      <c r="A12733">
        <v>50.072916666666664</v>
      </c>
      <c r="B12733">
        <v>-0.2370425616547335</v>
      </c>
      <c r="D12733">
        <v>50.072916666666664</v>
      </c>
      <c r="E12733">
        <v>-0.60217740652346852</v>
      </c>
    </row>
    <row r="12734" spans="1:5" x14ac:dyDescent="0.25">
      <c r="A12734">
        <v>50.076666666666668</v>
      </c>
      <c r="B12734">
        <v>-0.23707955449482893</v>
      </c>
      <c r="D12734">
        <v>50.076666666666668</v>
      </c>
      <c r="E12734">
        <v>-0.6024335719968178</v>
      </c>
    </row>
    <row r="12735" spans="1:5" x14ac:dyDescent="0.25">
      <c r="A12735">
        <v>50.08</v>
      </c>
      <c r="B12735">
        <v>-0.23708989657915674</v>
      </c>
      <c r="D12735">
        <v>50.08</v>
      </c>
      <c r="E12735">
        <v>-0.60254256165473352</v>
      </c>
    </row>
    <row r="12736" spans="1:5" x14ac:dyDescent="0.25">
      <c r="A12736">
        <v>50.083333333333329</v>
      </c>
      <c r="B12736">
        <v>-0.23707995226730308</v>
      </c>
      <c r="D12736">
        <v>50.083333333333329</v>
      </c>
      <c r="E12736">
        <v>-0.60255409705648366</v>
      </c>
    </row>
    <row r="12737" spans="1:5" x14ac:dyDescent="0.25">
      <c r="A12737">
        <v>50.087083333333332</v>
      </c>
      <c r="B12737">
        <v>-0.23704614160700077</v>
      </c>
      <c r="D12737">
        <v>50.087083333333332</v>
      </c>
      <c r="E12737">
        <v>-0.60236157517899758</v>
      </c>
    </row>
    <row r="12738" spans="1:5" x14ac:dyDescent="0.25">
      <c r="A12738">
        <v>50.090416666666663</v>
      </c>
      <c r="B12738">
        <v>-0.23708790771678601</v>
      </c>
      <c r="D12738">
        <v>50.090416666666663</v>
      </c>
      <c r="E12738">
        <v>-0.60224224343675414</v>
      </c>
    </row>
    <row r="12739" spans="1:5" x14ac:dyDescent="0.25">
      <c r="A12739">
        <v>50.09375</v>
      </c>
      <c r="B12739">
        <v>-0.23716268894192521</v>
      </c>
      <c r="D12739">
        <v>50.09375</v>
      </c>
      <c r="E12739">
        <v>-0.60235958631662689</v>
      </c>
    </row>
    <row r="12740" spans="1:5" x14ac:dyDescent="0.25">
      <c r="A12740">
        <v>50.097499999999997</v>
      </c>
      <c r="B12740">
        <v>-0.23719451073985681</v>
      </c>
      <c r="D12740">
        <v>50.097499999999997</v>
      </c>
      <c r="E12740">
        <v>-0.60248926014319804</v>
      </c>
    </row>
    <row r="12741" spans="1:5" x14ac:dyDescent="0.25">
      <c r="A12741">
        <v>50.100833333333334</v>
      </c>
      <c r="B12741">
        <v>-0.2372255369928401</v>
      </c>
      <c r="D12741">
        <v>50.100833333333334</v>
      </c>
      <c r="E12741">
        <v>-0.60269809069212399</v>
      </c>
    </row>
    <row r="12742" spans="1:5" x14ac:dyDescent="0.25">
      <c r="A12742">
        <v>50.104166666666664</v>
      </c>
      <c r="B12742">
        <v>-0.2372052505966587</v>
      </c>
      <c r="D12742">
        <v>50.104166666666664</v>
      </c>
      <c r="E12742">
        <v>-0.60255011933174218</v>
      </c>
    </row>
    <row r="12743" spans="1:5" x14ac:dyDescent="0.25">
      <c r="A12743">
        <v>50.107916666666668</v>
      </c>
      <c r="B12743">
        <v>-0.23719252187748607</v>
      </c>
      <c r="D12743">
        <v>50.107916666666668</v>
      </c>
      <c r="E12743">
        <v>-0.60236197295147176</v>
      </c>
    </row>
    <row r="12744" spans="1:5" x14ac:dyDescent="0.25">
      <c r="A12744">
        <v>50.111249999999998</v>
      </c>
      <c r="B12744">
        <v>-0.23723428798727131</v>
      </c>
      <c r="D12744">
        <v>50.111249999999998</v>
      </c>
      <c r="E12744">
        <v>-0.60240294351630863</v>
      </c>
    </row>
    <row r="12745" spans="1:5" x14ac:dyDescent="0.25">
      <c r="A12745">
        <v>50.114583333333329</v>
      </c>
      <c r="B12745">
        <v>-0.23726809864757356</v>
      </c>
      <c r="D12745">
        <v>50.114583333333329</v>
      </c>
      <c r="E12745">
        <v>-0.60248886237072385</v>
      </c>
    </row>
    <row r="12746" spans="1:5" x14ac:dyDescent="0.25">
      <c r="A12746">
        <v>50.118333333333332</v>
      </c>
      <c r="B12746">
        <v>-0.23729395385839297</v>
      </c>
      <c r="D12746">
        <v>50.118333333333332</v>
      </c>
      <c r="E12746">
        <v>-0.60256443914081137</v>
      </c>
    </row>
    <row r="12747" spans="1:5" x14ac:dyDescent="0.25">
      <c r="A12747">
        <v>50.121666666666663</v>
      </c>
      <c r="B12747">
        <v>-0.23724264120922833</v>
      </c>
      <c r="D12747">
        <v>50.121666666666663</v>
      </c>
      <c r="E12747">
        <v>-0.60259427207637228</v>
      </c>
    </row>
    <row r="12748" spans="1:5" x14ac:dyDescent="0.25">
      <c r="A12748">
        <v>50.125</v>
      </c>
      <c r="B12748">
        <v>-0.2371885441527446</v>
      </c>
      <c r="D12748">
        <v>50.125</v>
      </c>
      <c r="E12748">
        <v>-0.60243914081145578</v>
      </c>
    </row>
    <row r="12749" spans="1:5" x14ac:dyDescent="0.25">
      <c r="A12749">
        <v>50.128749999999997</v>
      </c>
      <c r="B12749">
        <v>-0.23720286396181381</v>
      </c>
      <c r="D12749">
        <v>50.128749999999997</v>
      </c>
      <c r="E12749">
        <v>-0.60222673031026241</v>
      </c>
    </row>
    <row r="12750" spans="1:5" x14ac:dyDescent="0.25">
      <c r="A12750">
        <v>50.132083333333334</v>
      </c>
      <c r="B12750">
        <v>-0.2372529832935561</v>
      </c>
      <c r="D12750">
        <v>50.132083333333334</v>
      </c>
      <c r="E12750">
        <v>-0.60225735879077158</v>
      </c>
    </row>
    <row r="12751" spans="1:5" x14ac:dyDescent="0.25">
      <c r="A12751">
        <v>50.135416666666664</v>
      </c>
      <c r="B12751">
        <v>-0.23725258552108192</v>
      </c>
      <c r="D12751">
        <v>50.135416666666664</v>
      </c>
      <c r="E12751">
        <v>-0.6023257756563245</v>
      </c>
    </row>
    <row r="12752" spans="1:5" x14ac:dyDescent="0.25">
      <c r="A12752">
        <v>50.139166666666668</v>
      </c>
      <c r="B12752">
        <v>-0.23722991249005571</v>
      </c>
      <c r="D12752">
        <v>50.139166666666668</v>
      </c>
      <c r="E12752">
        <v>-0.60262848050914875</v>
      </c>
    </row>
    <row r="12753" spans="1:5" x14ac:dyDescent="0.25">
      <c r="A12753">
        <v>50.142499999999998</v>
      </c>
      <c r="B12753">
        <v>-0.23715632458233893</v>
      </c>
      <c r="D12753">
        <v>50.142499999999998</v>
      </c>
      <c r="E12753">
        <v>-0.60284089101034199</v>
      </c>
    </row>
    <row r="12754" spans="1:5" x14ac:dyDescent="0.25">
      <c r="A12754">
        <v>50.145833333333329</v>
      </c>
      <c r="B12754">
        <v>-0.23710501193317418</v>
      </c>
      <c r="D12754">
        <v>50.145833333333329</v>
      </c>
      <c r="E12754">
        <v>-0.60292322991249003</v>
      </c>
    </row>
    <row r="12755" spans="1:5" x14ac:dyDescent="0.25">
      <c r="A12755">
        <v>50.149583333333332</v>
      </c>
      <c r="B12755">
        <v>-0.23711058074781227</v>
      </c>
      <c r="D12755">
        <v>50.149583333333332</v>
      </c>
      <c r="E12755">
        <v>-0.60308989657915668</v>
      </c>
    </row>
    <row r="12756" spans="1:5" x14ac:dyDescent="0.25">
      <c r="A12756">
        <v>50.152916666666663</v>
      </c>
      <c r="B12756">
        <v>-0.23711336515513126</v>
      </c>
      <c r="D12756">
        <v>50.152916666666663</v>
      </c>
      <c r="E12756">
        <v>-0.6032219570405728</v>
      </c>
    </row>
    <row r="12757" spans="1:5" x14ac:dyDescent="0.25">
      <c r="A12757">
        <v>50.15625</v>
      </c>
      <c r="B12757">
        <v>-0.23711376292760544</v>
      </c>
      <c r="D12757">
        <v>50.15625</v>
      </c>
      <c r="E12757">
        <v>-0.60360700079554486</v>
      </c>
    </row>
    <row r="12758" spans="1:5" x14ac:dyDescent="0.25">
      <c r="A12758">
        <v>50.16</v>
      </c>
      <c r="B12758">
        <v>-0.23709745425616546</v>
      </c>
      <c r="D12758">
        <v>50.16</v>
      </c>
      <c r="E12758">
        <v>-0.60394232299124895</v>
      </c>
    </row>
    <row r="12759" spans="1:5" x14ac:dyDescent="0.25">
      <c r="A12759">
        <v>50.163333333333334</v>
      </c>
      <c r="B12759">
        <v>-0.23704455051710421</v>
      </c>
      <c r="D12759">
        <v>50.163333333333334</v>
      </c>
      <c r="E12759">
        <v>-0.60395743834526638</v>
      </c>
    </row>
    <row r="12760" spans="1:5" x14ac:dyDescent="0.25">
      <c r="A12760">
        <v>50.166666666666664</v>
      </c>
      <c r="B12760">
        <v>-0.23700238663484485</v>
      </c>
      <c r="D12760">
        <v>50.166666666666664</v>
      </c>
      <c r="E12760">
        <v>-0.60398886237072391</v>
      </c>
    </row>
    <row r="12761" spans="1:5" x14ac:dyDescent="0.25">
      <c r="A12761">
        <v>50.170416666666668</v>
      </c>
      <c r="B12761">
        <v>-0.23707438345266504</v>
      </c>
      <c r="D12761">
        <v>50.170416666666668</v>
      </c>
      <c r="E12761">
        <v>-0.60415075576770083</v>
      </c>
    </row>
    <row r="12762" spans="1:5" x14ac:dyDescent="0.25">
      <c r="A12762">
        <v>50.173749999999998</v>
      </c>
      <c r="B12762">
        <v>-0.23711774065234684</v>
      </c>
      <c r="D12762">
        <v>50.173749999999998</v>
      </c>
      <c r="E12762">
        <v>-0.60438663484486865</v>
      </c>
    </row>
    <row r="12763" spans="1:5" x14ac:dyDescent="0.25">
      <c r="A12763">
        <v>50.177083333333329</v>
      </c>
      <c r="B12763">
        <v>-0.23718138424821</v>
      </c>
      <c r="D12763">
        <v>50.177083333333329</v>
      </c>
      <c r="E12763">
        <v>-0.60458750994431187</v>
      </c>
    </row>
    <row r="12764" spans="1:5" x14ac:dyDescent="0.25">
      <c r="A12764">
        <v>50.180833333333332</v>
      </c>
      <c r="B12764">
        <v>-0.23714319809069212</v>
      </c>
      <c r="D12764">
        <v>50.180833333333332</v>
      </c>
      <c r="E12764">
        <v>-0.60455648369132853</v>
      </c>
    </row>
    <row r="12765" spans="1:5" x14ac:dyDescent="0.25">
      <c r="A12765">
        <v>50.184166666666663</v>
      </c>
      <c r="B12765">
        <v>-0.23705171042163881</v>
      </c>
      <c r="D12765">
        <v>50.184166666666663</v>
      </c>
      <c r="E12765">
        <v>-0.60439260143198092</v>
      </c>
    </row>
    <row r="12766" spans="1:5" x14ac:dyDescent="0.25">
      <c r="A12766">
        <v>50.1875</v>
      </c>
      <c r="B12766">
        <v>-0.23699045346062053</v>
      </c>
      <c r="D12766">
        <v>50.1875</v>
      </c>
      <c r="E12766">
        <v>-0.60419490851233093</v>
      </c>
    </row>
    <row r="12767" spans="1:5" x14ac:dyDescent="0.25">
      <c r="A12767">
        <v>50.191249999999997</v>
      </c>
      <c r="B12767">
        <v>-0.2370290373906126</v>
      </c>
      <c r="D12767">
        <v>50.191249999999997</v>
      </c>
      <c r="E12767">
        <v>-0.60426332537788385</v>
      </c>
    </row>
    <row r="12768" spans="1:5" x14ac:dyDescent="0.25">
      <c r="A12768">
        <v>50.194583333333334</v>
      </c>
      <c r="B12768">
        <v>-0.23708790771678601</v>
      </c>
      <c r="D12768">
        <v>50.194583333333334</v>
      </c>
      <c r="E12768">
        <v>-0.60432856006364355</v>
      </c>
    </row>
    <row r="12769" spans="1:5" x14ac:dyDescent="0.25">
      <c r="A12769">
        <v>50.197916666666664</v>
      </c>
      <c r="B12769">
        <v>-0.23705966587112171</v>
      </c>
      <c r="D12769">
        <v>50.197916666666664</v>
      </c>
      <c r="E12769">
        <v>-0.60430668257756559</v>
      </c>
    </row>
    <row r="12770" spans="1:5" x14ac:dyDescent="0.25">
      <c r="A12770">
        <v>50.201666666666668</v>
      </c>
      <c r="B12770">
        <v>-0.2370143198090692</v>
      </c>
      <c r="D12770">
        <v>50.201666666666668</v>
      </c>
      <c r="E12770">
        <v>-0.60423150357995214</v>
      </c>
    </row>
    <row r="12771" spans="1:5" x14ac:dyDescent="0.25">
      <c r="A12771">
        <v>50.204999999999998</v>
      </c>
      <c r="B12771">
        <v>-0.2369566428003182</v>
      </c>
      <c r="D12771">
        <v>50.204999999999998</v>
      </c>
      <c r="E12771">
        <v>-0.60413922036595058</v>
      </c>
    </row>
    <row r="12772" spans="1:5" x14ac:dyDescent="0.25">
      <c r="A12772">
        <v>50.208333333333329</v>
      </c>
      <c r="B12772">
        <v>-0.23691845664280031</v>
      </c>
      <c r="D12772">
        <v>50.208333333333329</v>
      </c>
      <c r="E12772">
        <v>-0.60408194112967384</v>
      </c>
    </row>
    <row r="12773" spans="1:5" x14ac:dyDescent="0.25">
      <c r="A12773">
        <v>50.212083333333332</v>
      </c>
      <c r="B12773">
        <v>-0.23706324582338903</v>
      </c>
      <c r="D12773">
        <v>50.212083333333332</v>
      </c>
      <c r="E12773">
        <v>-0.6042394590294351</v>
      </c>
    </row>
    <row r="12774" spans="1:5" x14ac:dyDescent="0.25">
      <c r="A12774">
        <v>50.215416666666663</v>
      </c>
      <c r="B12774">
        <v>-0.2371734287987271</v>
      </c>
      <c r="D12774">
        <v>50.215416666666663</v>
      </c>
      <c r="E12774">
        <v>-0.60430668257756559</v>
      </c>
    </row>
    <row r="12775" spans="1:5" x14ac:dyDescent="0.25">
      <c r="A12775">
        <v>50.21875</v>
      </c>
      <c r="B12775">
        <v>-0.23720405727923624</v>
      </c>
      <c r="D12775">
        <v>50.21875</v>
      </c>
      <c r="E12775">
        <v>-0.60442243436754173</v>
      </c>
    </row>
    <row r="12776" spans="1:5" x14ac:dyDescent="0.25">
      <c r="A12776">
        <v>50.222499999999997</v>
      </c>
      <c r="B12776">
        <v>-0.23707358790771677</v>
      </c>
      <c r="D12776">
        <v>50.222499999999997</v>
      </c>
      <c r="E12776">
        <v>-0.60410779634049316</v>
      </c>
    </row>
    <row r="12777" spans="1:5" x14ac:dyDescent="0.25">
      <c r="A12777">
        <v>50.225833333333334</v>
      </c>
      <c r="B12777">
        <v>-0.23702943516308672</v>
      </c>
      <c r="D12777">
        <v>50.225833333333334</v>
      </c>
      <c r="E12777">
        <v>-0.60375497215592677</v>
      </c>
    </row>
    <row r="12778" spans="1:5" x14ac:dyDescent="0.25">
      <c r="A12778">
        <v>50.229166666666664</v>
      </c>
      <c r="B12778">
        <v>-0.23700278440731901</v>
      </c>
      <c r="D12778">
        <v>50.229166666666664</v>
      </c>
      <c r="E12778">
        <v>-0.60359347653142392</v>
      </c>
    </row>
    <row r="12779" spans="1:5" x14ac:dyDescent="0.25">
      <c r="A12779">
        <v>50.232916666666668</v>
      </c>
      <c r="B12779">
        <v>-0.23702943516308669</v>
      </c>
      <c r="D12779">
        <v>50.232916666666668</v>
      </c>
      <c r="E12779">
        <v>-0.60369291964996019</v>
      </c>
    </row>
    <row r="12780" spans="1:5" x14ac:dyDescent="0.25">
      <c r="A12780">
        <v>50.236249999999998</v>
      </c>
      <c r="B12780">
        <v>-0.23701829753381065</v>
      </c>
      <c r="D12780">
        <v>50.236249999999998</v>
      </c>
      <c r="E12780">
        <v>-0.60397374701670636</v>
      </c>
    </row>
    <row r="12781" spans="1:5" x14ac:dyDescent="0.25">
      <c r="A12781">
        <v>50.239583333333329</v>
      </c>
      <c r="B12781">
        <v>-0.23695902943516306</v>
      </c>
      <c r="D12781">
        <v>50.239583333333329</v>
      </c>
      <c r="E12781">
        <v>-0.60416268894192515</v>
      </c>
    </row>
    <row r="12782" spans="1:5" x14ac:dyDescent="0.25">
      <c r="A12782">
        <v>50.243333333333332</v>
      </c>
      <c r="B12782">
        <v>-0.23686793953858393</v>
      </c>
      <c r="D12782">
        <v>50.243333333333332</v>
      </c>
      <c r="E12782">
        <v>-0.60416626889419245</v>
      </c>
    </row>
    <row r="12783" spans="1:5" x14ac:dyDescent="0.25">
      <c r="A12783">
        <v>50.246666666666663</v>
      </c>
      <c r="B12783">
        <v>-0.23682418456642801</v>
      </c>
      <c r="D12783">
        <v>50.246666666666663</v>
      </c>
      <c r="E12783">
        <v>-0.60425616547334915</v>
      </c>
    </row>
    <row r="12784" spans="1:5" x14ac:dyDescent="0.25">
      <c r="A12784">
        <v>50.25</v>
      </c>
      <c r="B12784">
        <v>-0.23692442322991247</v>
      </c>
      <c r="D12784">
        <v>50.25</v>
      </c>
      <c r="E12784">
        <v>-0.60439578361177404</v>
      </c>
    </row>
    <row r="12785" spans="1:5" x14ac:dyDescent="0.25">
      <c r="A12785">
        <v>50.253749999999997</v>
      </c>
      <c r="B12785">
        <v>-0.23701869530628483</v>
      </c>
      <c r="D12785">
        <v>50.253749999999997</v>
      </c>
      <c r="E12785">
        <v>-0.60442163882259337</v>
      </c>
    </row>
    <row r="12786" spans="1:5" x14ac:dyDescent="0.25">
      <c r="A12786">
        <v>50.257083333333334</v>
      </c>
      <c r="B12786">
        <v>-0.23703699284009547</v>
      </c>
      <c r="D12786">
        <v>50.257083333333334</v>
      </c>
      <c r="E12786">
        <v>-0.60442919649960225</v>
      </c>
    </row>
    <row r="12787" spans="1:5" x14ac:dyDescent="0.25">
      <c r="A12787">
        <v>50.260416666666664</v>
      </c>
      <c r="B12787">
        <v>-0.23702665075576768</v>
      </c>
      <c r="D12787">
        <v>50.260416666666664</v>
      </c>
      <c r="E12787">
        <v>-0.60428400954653938</v>
      </c>
    </row>
    <row r="12788" spans="1:5" x14ac:dyDescent="0.25">
      <c r="A12788">
        <v>50.264166666666668</v>
      </c>
      <c r="B12788">
        <v>-0.23698289578361176</v>
      </c>
      <c r="D12788">
        <v>50.264166666666668</v>
      </c>
      <c r="E12788">
        <v>-0.60401392203659499</v>
      </c>
    </row>
    <row r="12789" spans="1:5" x14ac:dyDescent="0.25">
      <c r="A12789">
        <v>50.267499999999998</v>
      </c>
      <c r="B12789">
        <v>-0.23697573587907717</v>
      </c>
      <c r="D12789">
        <v>50.267499999999998</v>
      </c>
      <c r="E12789">
        <v>-0.60387032617342884</v>
      </c>
    </row>
    <row r="12790" spans="1:5" x14ac:dyDescent="0.25">
      <c r="A12790">
        <v>50.270833333333329</v>
      </c>
      <c r="B12790">
        <v>-0.23704614160700077</v>
      </c>
      <c r="D12790">
        <v>50.270833333333329</v>
      </c>
      <c r="E12790">
        <v>-0.60383611774065227</v>
      </c>
    </row>
    <row r="12791" spans="1:5" x14ac:dyDescent="0.25">
      <c r="A12791">
        <v>50.274583333333332</v>
      </c>
      <c r="B12791">
        <v>-0.23710461416070011</v>
      </c>
      <c r="D12791">
        <v>50.274583333333332</v>
      </c>
      <c r="E12791">
        <v>-0.60387947494033412</v>
      </c>
    </row>
    <row r="12792" spans="1:5" x14ac:dyDescent="0.25">
      <c r="A12792">
        <v>50.277916666666663</v>
      </c>
      <c r="B12792">
        <v>-0.23704813046937148</v>
      </c>
      <c r="D12792">
        <v>50.277916666666663</v>
      </c>
      <c r="E12792">
        <v>-0.60391249005568803</v>
      </c>
    </row>
    <row r="12793" spans="1:5" x14ac:dyDescent="0.25">
      <c r="A12793">
        <v>50.28125</v>
      </c>
      <c r="B12793">
        <v>-0.23700556881463802</v>
      </c>
      <c r="D12793">
        <v>50.28125</v>
      </c>
      <c r="E12793">
        <v>-0.60385043754972156</v>
      </c>
    </row>
    <row r="12794" spans="1:5" x14ac:dyDescent="0.25">
      <c r="A12794">
        <v>50.284999999999997</v>
      </c>
      <c r="B12794">
        <v>-0.23695823389021478</v>
      </c>
      <c r="D12794">
        <v>50.284999999999997</v>
      </c>
      <c r="E12794">
        <v>-0.60389220365950669</v>
      </c>
    </row>
    <row r="12795" spans="1:5" x14ac:dyDescent="0.25">
      <c r="A12795">
        <v>50.288333333333334</v>
      </c>
      <c r="B12795">
        <v>-0.23701034208432775</v>
      </c>
      <c r="D12795">
        <v>50.288333333333334</v>
      </c>
      <c r="E12795">
        <v>-0.6037915672235481</v>
      </c>
    </row>
    <row r="12796" spans="1:5" x14ac:dyDescent="0.25">
      <c r="A12796">
        <v>50.291666666666664</v>
      </c>
      <c r="B12796">
        <v>-0.23709745425616546</v>
      </c>
      <c r="D12796">
        <v>50.291666666666664</v>
      </c>
      <c r="E12796">
        <v>-0.60364916467780427</v>
      </c>
    </row>
    <row r="12797" spans="1:5" x14ac:dyDescent="0.25">
      <c r="A12797">
        <v>50.295416666666668</v>
      </c>
      <c r="B12797">
        <v>-0.23709546539379472</v>
      </c>
      <c r="D12797">
        <v>50.295416666666668</v>
      </c>
      <c r="E12797">
        <v>-0.60360262529832931</v>
      </c>
    </row>
    <row r="12798" spans="1:5" x14ac:dyDescent="0.25">
      <c r="A12798">
        <v>50.298749999999998</v>
      </c>
      <c r="B12798">
        <v>-0.23702545743834524</v>
      </c>
      <c r="D12798">
        <v>50.298749999999998</v>
      </c>
      <c r="E12798">
        <v>-0.6034140811455847</v>
      </c>
    </row>
    <row r="12799" spans="1:5" x14ac:dyDescent="0.25">
      <c r="A12799">
        <v>50.302083333333329</v>
      </c>
      <c r="B12799">
        <v>-0.23694272076372319</v>
      </c>
      <c r="D12799">
        <v>50.302083333333329</v>
      </c>
      <c r="E12799">
        <v>-0.603195306284805</v>
      </c>
    </row>
    <row r="12800" spans="1:5" x14ac:dyDescent="0.25">
      <c r="A12800">
        <v>50.305833333333332</v>
      </c>
      <c r="B12800">
        <v>-0.23692561654733491</v>
      </c>
      <c r="D12800">
        <v>50.305833333333332</v>
      </c>
      <c r="E12800">
        <v>-0.60324502784407308</v>
      </c>
    </row>
    <row r="12801" spans="1:5" x14ac:dyDescent="0.25">
      <c r="A12801">
        <v>50.309166666666663</v>
      </c>
      <c r="B12801">
        <v>-0.23694311853619729</v>
      </c>
      <c r="D12801">
        <v>50.309166666666663</v>
      </c>
      <c r="E12801">
        <v>-0.60355648369132853</v>
      </c>
    </row>
    <row r="12802" spans="1:5" x14ac:dyDescent="0.25">
      <c r="A12802">
        <v>50.3125</v>
      </c>
      <c r="B12802">
        <v>-0.2369769291964996</v>
      </c>
      <c r="D12802">
        <v>50.3125</v>
      </c>
      <c r="E12802">
        <v>-0.60376412092283216</v>
      </c>
    </row>
    <row r="12803" spans="1:5" x14ac:dyDescent="0.25">
      <c r="A12803">
        <v>50.316249999999997</v>
      </c>
      <c r="B12803">
        <v>-0.23692283214001592</v>
      </c>
      <c r="D12803">
        <v>50.316249999999997</v>
      </c>
      <c r="E12803">
        <v>-0.60373587907716786</v>
      </c>
    </row>
    <row r="12804" spans="1:5" x14ac:dyDescent="0.25">
      <c r="A12804">
        <v>50.319583333333334</v>
      </c>
      <c r="B12804">
        <v>-0.23683532219570405</v>
      </c>
      <c r="D12804">
        <v>50.319583333333334</v>
      </c>
      <c r="E12804">
        <v>-0.60367979315831333</v>
      </c>
    </row>
    <row r="12805" spans="1:5" x14ac:dyDescent="0.25">
      <c r="A12805">
        <v>50.322916666666664</v>
      </c>
      <c r="B12805">
        <v>-0.23676571201272872</v>
      </c>
      <c r="D12805">
        <v>50.322916666666664</v>
      </c>
      <c r="E12805">
        <v>-0.60369649960222749</v>
      </c>
    </row>
    <row r="12806" spans="1:5" x14ac:dyDescent="0.25">
      <c r="A12806">
        <v>50.326666666666668</v>
      </c>
      <c r="B12806">
        <v>-0.23678281622911693</v>
      </c>
      <c r="D12806">
        <v>50.326666666666668</v>
      </c>
      <c r="E12806">
        <v>-0.60401869530628471</v>
      </c>
    </row>
    <row r="12807" spans="1:5" x14ac:dyDescent="0.25">
      <c r="A12807">
        <v>50.33</v>
      </c>
      <c r="B12807">
        <v>-0.23681861575178997</v>
      </c>
      <c r="D12807">
        <v>50.33</v>
      </c>
      <c r="E12807">
        <v>-0.60426173428798724</v>
      </c>
    </row>
    <row r="12808" spans="1:5" x14ac:dyDescent="0.25">
      <c r="A12808">
        <v>50.333333333333329</v>
      </c>
      <c r="B12808">
        <v>-0.23684964200477326</v>
      </c>
      <c r="D12808">
        <v>50.333333333333329</v>
      </c>
      <c r="E12808">
        <v>-0.60438106603023067</v>
      </c>
    </row>
    <row r="12809" spans="1:5" x14ac:dyDescent="0.25">
      <c r="A12809">
        <v>50.337083333333332</v>
      </c>
      <c r="B12809">
        <v>-0.23682617342879875</v>
      </c>
      <c r="D12809">
        <v>50.337083333333332</v>
      </c>
      <c r="E12809">
        <v>-0.60439976133651541</v>
      </c>
    </row>
    <row r="12810" spans="1:5" x14ac:dyDescent="0.25">
      <c r="A12810">
        <v>50.340416666666663</v>
      </c>
      <c r="B12810">
        <v>-0.23672712808273666</v>
      </c>
      <c r="D12810">
        <v>50.340416666666663</v>
      </c>
      <c r="E12810">
        <v>-0.60442760540970564</v>
      </c>
    </row>
    <row r="12811" spans="1:5" x14ac:dyDescent="0.25">
      <c r="A12811">
        <v>50.34375</v>
      </c>
      <c r="B12811">
        <v>-0.23664956245027841</v>
      </c>
      <c r="D12811">
        <v>50.34375</v>
      </c>
      <c r="E12811">
        <v>-0.60449244232299115</v>
      </c>
    </row>
    <row r="12812" spans="1:5" x14ac:dyDescent="0.25">
      <c r="A12812">
        <v>50.347499999999997</v>
      </c>
      <c r="B12812">
        <v>-0.23670763723150356</v>
      </c>
      <c r="D12812">
        <v>50.347499999999997</v>
      </c>
      <c r="E12812">
        <v>-0.60451034208432775</v>
      </c>
    </row>
    <row r="12813" spans="1:5" x14ac:dyDescent="0.25">
      <c r="A12813">
        <v>50.350833333333334</v>
      </c>
      <c r="B12813">
        <v>-0.23682458233890213</v>
      </c>
      <c r="D12813">
        <v>50.350833333333334</v>
      </c>
      <c r="E12813">
        <v>-0.60469451073985681</v>
      </c>
    </row>
    <row r="12814" spans="1:5" x14ac:dyDescent="0.25">
      <c r="A12814">
        <v>50.354166666666664</v>
      </c>
      <c r="B12814">
        <v>-0.23679395385839297</v>
      </c>
      <c r="D12814">
        <v>50.354166666666664</v>
      </c>
      <c r="E12814">
        <v>-0.60460302307080349</v>
      </c>
    </row>
    <row r="12815" spans="1:5" x14ac:dyDescent="0.25">
      <c r="A12815">
        <v>50.357916666666668</v>
      </c>
      <c r="B12815">
        <v>-0.23673548130469374</v>
      </c>
      <c r="D12815">
        <v>50.357916666666668</v>
      </c>
      <c r="E12815">
        <v>-0.60431941129673827</v>
      </c>
    </row>
    <row r="12816" spans="1:5" x14ac:dyDescent="0.25">
      <c r="A12816">
        <v>50.361249999999998</v>
      </c>
      <c r="B12816">
        <v>-0.23667979315831345</v>
      </c>
      <c r="D12816">
        <v>50.361249999999998</v>
      </c>
      <c r="E12816">
        <v>-0.60413404932378678</v>
      </c>
    </row>
    <row r="12817" spans="1:5" x14ac:dyDescent="0.25">
      <c r="A12817">
        <v>50.364583333333329</v>
      </c>
      <c r="B12817">
        <v>-0.2366435958631663</v>
      </c>
      <c r="D12817">
        <v>50.364583333333329</v>
      </c>
      <c r="E12817">
        <v>-0.60413484486873503</v>
      </c>
    </row>
    <row r="12818" spans="1:5" x14ac:dyDescent="0.25">
      <c r="A12818">
        <v>50.368333333333332</v>
      </c>
      <c r="B12818">
        <v>-0.23664160700079551</v>
      </c>
      <c r="D12818">
        <v>50.368333333333332</v>
      </c>
      <c r="E12818">
        <v>-0.60437629276054095</v>
      </c>
    </row>
    <row r="12819" spans="1:5" x14ac:dyDescent="0.25">
      <c r="A12819">
        <v>50.371666666666663</v>
      </c>
      <c r="B12819">
        <v>-0.23667143993635642</v>
      </c>
      <c r="D12819">
        <v>50.371666666666663</v>
      </c>
      <c r="E12819">
        <v>-0.6045994431185362</v>
      </c>
    </row>
    <row r="12820" spans="1:5" x14ac:dyDescent="0.25">
      <c r="A12820">
        <v>50.375</v>
      </c>
      <c r="B12820">
        <v>-0.23661654733492443</v>
      </c>
      <c r="D12820">
        <v>50.375</v>
      </c>
      <c r="E12820">
        <v>-0.60469530628480506</v>
      </c>
    </row>
    <row r="12821" spans="1:5" x14ac:dyDescent="0.25">
      <c r="A12821">
        <v>50.378749999999997</v>
      </c>
      <c r="B12821">
        <v>-0.23658432776451865</v>
      </c>
      <c r="D12821">
        <v>50.378749999999997</v>
      </c>
      <c r="E12821">
        <v>-0.60460739856801904</v>
      </c>
    </row>
    <row r="12822" spans="1:5" x14ac:dyDescent="0.25">
      <c r="A12822">
        <v>50.382083333333334</v>
      </c>
      <c r="B12822">
        <v>-0.23658035003977723</v>
      </c>
      <c r="D12822">
        <v>50.382083333333334</v>
      </c>
      <c r="E12822">
        <v>-0.60453261734287977</v>
      </c>
    </row>
    <row r="12823" spans="1:5" x14ac:dyDescent="0.25">
      <c r="A12823">
        <v>50.385416666666664</v>
      </c>
      <c r="B12823">
        <v>-0.23666706443914082</v>
      </c>
      <c r="D12823">
        <v>50.385416666666664</v>
      </c>
      <c r="E12823">
        <v>-0.60466149562450267</v>
      </c>
    </row>
    <row r="12824" spans="1:5" x14ac:dyDescent="0.25">
      <c r="A12824">
        <v>50.389166666666668</v>
      </c>
      <c r="B12824">
        <v>-0.23672036595067622</v>
      </c>
      <c r="D12824">
        <v>50.389166666666668</v>
      </c>
      <c r="E12824">
        <v>-0.60475536992840095</v>
      </c>
    </row>
    <row r="12825" spans="1:5" x14ac:dyDescent="0.25">
      <c r="A12825">
        <v>50.392499999999998</v>
      </c>
      <c r="B12825">
        <v>-0.23672076372315037</v>
      </c>
      <c r="D12825">
        <v>50.392499999999998</v>
      </c>
      <c r="E12825">
        <v>-0.60462291169451077</v>
      </c>
    </row>
    <row r="12826" spans="1:5" x14ac:dyDescent="0.25">
      <c r="A12826">
        <v>50.395833333333329</v>
      </c>
      <c r="B12826">
        <v>-0.23667700875099446</v>
      </c>
      <c r="D12826">
        <v>50.395833333333329</v>
      </c>
      <c r="E12826">
        <v>-0.60428599840891006</v>
      </c>
    </row>
    <row r="12827" spans="1:5" x14ac:dyDescent="0.25">
      <c r="A12827">
        <v>50.399583333333332</v>
      </c>
      <c r="B12827">
        <v>-0.23663365155131266</v>
      </c>
      <c r="D12827">
        <v>50.399583333333332</v>
      </c>
      <c r="E12827">
        <v>-0.60409904534606196</v>
      </c>
    </row>
    <row r="12828" spans="1:5" x14ac:dyDescent="0.25">
      <c r="A12828">
        <v>50.402916666666663</v>
      </c>
      <c r="B12828">
        <v>-0.23668019093078757</v>
      </c>
      <c r="D12828">
        <v>50.402916666666663</v>
      </c>
      <c r="E12828">
        <v>-0.60391209228321396</v>
      </c>
    </row>
    <row r="12829" spans="1:5" x14ac:dyDescent="0.25">
      <c r="A12829">
        <v>50.40625</v>
      </c>
      <c r="B12829">
        <v>-0.23677525855210815</v>
      </c>
      <c r="D12829">
        <v>50.40625</v>
      </c>
      <c r="E12829">
        <v>-0.60400596658711214</v>
      </c>
    </row>
    <row r="12830" spans="1:5" x14ac:dyDescent="0.25">
      <c r="A12830">
        <v>50.41</v>
      </c>
      <c r="B12830">
        <v>-0.23679355608591884</v>
      </c>
      <c r="D12830">
        <v>50.41</v>
      </c>
      <c r="E12830">
        <v>-0.60400835322195701</v>
      </c>
    </row>
    <row r="12831" spans="1:5" x14ac:dyDescent="0.25">
      <c r="A12831">
        <v>50.413333333333334</v>
      </c>
      <c r="B12831">
        <v>-0.23677247414478916</v>
      </c>
      <c r="D12831">
        <v>50.413333333333334</v>
      </c>
      <c r="E12831">
        <v>-0.6037279236276849</v>
      </c>
    </row>
    <row r="12832" spans="1:5" x14ac:dyDescent="0.25">
      <c r="A12832">
        <v>50.416666666666664</v>
      </c>
      <c r="B12832">
        <v>-0.23671400159108991</v>
      </c>
      <c r="D12832">
        <v>50.416666666666664</v>
      </c>
      <c r="E12832">
        <v>-0.60332299124900557</v>
      </c>
    </row>
    <row r="12833" spans="1:5" x14ac:dyDescent="0.25">
      <c r="A12833">
        <v>50.420416666666668</v>
      </c>
      <c r="B12833">
        <v>-0.23666070007955448</v>
      </c>
      <c r="D12833">
        <v>50.420416666666668</v>
      </c>
      <c r="E12833">
        <v>-0.60332020684168652</v>
      </c>
    </row>
    <row r="12834" spans="1:5" x14ac:dyDescent="0.25">
      <c r="A12834">
        <v>50.423749999999998</v>
      </c>
      <c r="B12834">
        <v>-0.23670723945902944</v>
      </c>
      <c r="D12834">
        <v>50.423749999999998</v>
      </c>
      <c r="E12834">
        <v>-0.60339339697692917</v>
      </c>
    </row>
    <row r="12835" spans="1:5" x14ac:dyDescent="0.25">
      <c r="A12835">
        <v>50.427083333333329</v>
      </c>
      <c r="B12835">
        <v>-0.23675815433571995</v>
      </c>
      <c r="D12835">
        <v>50.427083333333329</v>
      </c>
      <c r="E12835">
        <v>-0.60353540175019882</v>
      </c>
    </row>
    <row r="12836" spans="1:5" x14ac:dyDescent="0.25">
      <c r="A12836">
        <v>50.430833333333332</v>
      </c>
      <c r="B12836">
        <v>-0.23678798727128081</v>
      </c>
      <c r="D12836">
        <v>50.430833333333332</v>
      </c>
      <c r="E12836">
        <v>-0.6034900556881464</v>
      </c>
    </row>
    <row r="12837" spans="1:5" x14ac:dyDescent="0.25">
      <c r="A12837">
        <v>50.434166666666663</v>
      </c>
      <c r="B12837">
        <v>-0.2367247414478918</v>
      </c>
      <c r="D12837">
        <v>50.434166666666663</v>
      </c>
      <c r="E12837">
        <v>-0.60319928400954659</v>
      </c>
    </row>
    <row r="12838" spans="1:5" x14ac:dyDescent="0.25">
      <c r="A12838">
        <v>50.4375</v>
      </c>
      <c r="B12838">
        <v>-0.23667820206841683</v>
      </c>
      <c r="D12838">
        <v>50.4375</v>
      </c>
      <c r="E12838">
        <v>-0.60326809864757358</v>
      </c>
    </row>
    <row r="12839" spans="1:5" x14ac:dyDescent="0.25">
      <c r="A12839">
        <v>50.441249999999997</v>
      </c>
      <c r="B12839">
        <v>-0.23666308671439937</v>
      </c>
      <c r="D12839">
        <v>50.441249999999997</v>
      </c>
      <c r="E12839">
        <v>-0.60334645982498003</v>
      </c>
    </row>
    <row r="12840" spans="1:5" x14ac:dyDescent="0.25">
      <c r="A12840">
        <v>50.444583333333334</v>
      </c>
      <c r="B12840">
        <v>-0.23674980111376287</v>
      </c>
      <c r="D12840">
        <v>50.444583333333334</v>
      </c>
      <c r="E12840">
        <v>-0.6035640413683373</v>
      </c>
    </row>
    <row r="12841" spans="1:5" x14ac:dyDescent="0.25">
      <c r="A12841">
        <v>50.447916666666664</v>
      </c>
      <c r="B12841">
        <v>-0.23677724741447895</v>
      </c>
      <c r="D12841">
        <v>50.447916666666664</v>
      </c>
      <c r="E12841">
        <v>-0.60372394590294343</v>
      </c>
    </row>
    <row r="12842" spans="1:5" x14ac:dyDescent="0.25">
      <c r="A12842">
        <v>50.451666666666668</v>
      </c>
      <c r="B12842">
        <v>-0.23674184566428005</v>
      </c>
      <c r="D12842">
        <v>50.451666666666668</v>
      </c>
      <c r="E12842">
        <v>-0.60375696101829746</v>
      </c>
    </row>
    <row r="12843" spans="1:5" x14ac:dyDescent="0.25">
      <c r="A12843">
        <v>50.454999999999998</v>
      </c>
      <c r="B12843">
        <v>-0.23667700875099443</v>
      </c>
      <c r="D12843">
        <v>50.454999999999998</v>
      </c>
      <c r="E12843">
        <v>-0.60360819411296729</v>
      </c>
    </row>
    <row r="12844" spans="1:5" x14ac:dyDescent="0.25">
      <c r="A12844">
        <v>50.458333333333329</v>
      </c>
      <c r="B12844">
        <v>-0.23667382657120123</v>
      </c>
      <c r="D12844">
        <v>50.458333333333329</v>
      </c>
      <c r="E12844">
        <v>-0.60376690533015109</v>
      </c>
    </row>
    <row r="12845" spans="1:5" x14ac:dyDescent="0.25">
      <c r="A12845">
        <v>50.462083333333332</v>
      </c>
      <c r="B12845">
        <v>-0.23674502784407322</v>
      </c>
      <c r="D12845">
        <v>50.462083333333332</v>
      </c>
      <c r="E12845">
        <v>-0.60388345266507559</v>
      </c>
    </row>
    <row r="12846" spans="1:5" x14ac:dyDescent="0.25">
      <c r="A12846">
        <v>50.465416666666663</v>
      </c>
      <c r="B12846">
        <v>-0.23674542561654732</v>
      </c>
      <c r="D12846">
        <v>50.465416666666663</v>
      </c>
      <c r="E12846">
        <v>-0.60406404136833725</v>
      </c>
    </row>
    <row r="12847" spans="1:5" x14ac:dyDescent="0.25">
      <c r="A12847">
        <v>50.46875</v>
      </c>
      <c r="B12847">
        <v>-0.23672991249005568</v>
      </c>
      <c r="D12847">
        <v>50.46875</v>
      </c>
      <c r="E12847">
        <v>-0.60396698488464584</v>
      </c>
    </row>
    <row r="12848" spans="1:5" x14ac:dyDescent="0.25">
      <c r="A12848">
        <v>50.472499999999997</v>
      </c>
      <c r="B12848">
        <v>-0.23670485282418458</v>
      </c>
      <c r="D12848">
        <v>50.472499999999997</v>
      </c>
      <c r="E12848">
        <v>-0.60371957040572788</v>
      </c>
    </row>
    <row r="12849" spans="1:5" x14ac:dyDescent="0.25">
      <c r="A12849">
        <v>50.475833333333334</v>
      </c>
      <c r="B12849">
        <v>-0.23660819411296738</v>
      </c>
      <c r="D12849">
        <v>50.475833333333334</v>
      </c>
      <c r="E12849">
        <v>-0.60355648369132853</v>
      </c>
    </row>
    <row r="12850" spans="1:5" x14ac:dyDescent="0.25">
      <c r="A12850">
        <v>50.479166666666664</v>
      </c>
      <c r="B12850">
        <v>-0.23660182975338107</v>
      </c>
      <c r="D12850">
        <v>50.479166666666664</v>
      </c>
      <c r="E12850">
        <v>-0.60392243436754178</v>
      </c>
    </row>
    <row r="12851" spans="1:5" x14ac:dyDescent="0.25">
      <c r="A12851">
        <v>50.482916666666668</v>
      </c>
      <c r="B12851">
        <v>-0.2366642800318218</v>
      </c>
      <c r="D12851">
        <v>50.482916666666668</v>
      </c>
      <c r="E12851">
        <v>-0.60455011933174219</v>
      </c>
    </row>
    <row r="12852" spans="1:5" x14ac:dyDescent="0.25">
      <c r="A12852">
        <v>50.486249999999998</v>
      </c>
      <c r="B12852">
        <v>-0.23669212410501189</v>
      </c>
      <c r="D12852">
        <v>50.486249999999998</v>
      </c>
      <c r="E12852">
        <v>-0.6049713603818615</v>
      </c>
    </row>
    <row r="12853" spans="1:5" x14ac:dyDescent="0.25">
      <c r="A12853">
        <v>50.489583333333329</v>
      </c>
      <c r="B12853">
        <v>-0.236648369132856</v>
      </c>
      <c r="D12853">
        <v>50.489583333333329</v>
      </c>
      <c r="E12853">
        <v>-0.60495863166268893</v>
      </c>
    </row>
    <row r="12854" spans="1:5" x14ac:dyDescent="0.25">
      <c r="A12854">
        <v>50.493333333333332</v>
      </c>
      <c r="B12854">
        <v>-0.23657875894988067</v>
      </c>
      <c r="D12854">
        <v>50.493333333333332</v>
      </c>
      <c r="E12854">
        <v>-0.6049856801909308</v>
      </c>
    </row>
    <row r="12855" spans="1:5" x14ac:dyDescent="0.25">
      <c r="A12855">
        <v>50.496666666666663</v>
      </c>
      <c r="B12855">
        <v>-0.23653858392999205</v>
      </c>
      <c r="D12855">
        <v>50.496666666666663</v>
      </c>
      <c r="E12855">
        <v>-0.60512609387430383</v>
      </c>
    </row>
    <row r="12856" spans="1:5" x14ac:dyDescent="0.25">
      <c r="A12856">
        <v>50.5</v>
      </c>
      <c r="B12856">
        <v>-0.23654415274463009</v>
      </c>
      <c r="D12856">
        <v>50.5</v>
      </c>
      <c r="E12856">
        <v>-0.60546499602227521</v>
      </c>
    </row>
    <row r="12857" spans="1:5" x14ac:dyDescent="0.25">
      <c r="A12857">
        <v>50.503749999999997</v>
      </c>
      <c r="B12857">
        <v>-0.23660262529832937</v>
      </c>
      <c r="D12857">
        <v>50.503749999999997</v>
      </c>
      <c r="E12857">
        <v>-0.60583253778838497</v>
      </c>
    </row>
    <row r="12858" spans="1:5" x14ac:dyDescent="0.25">
      <c r="A12858">
        <v>50.507083333333334</v>
      </c>
      <c r="B12858">
        <v>-0.23662211614956241</v>
      </c>
      <c r="D12858">
        <v>50.507083333333334</v>
      </c>
      <c r="E12858">
        <v>-0.60604972155926806</v>
      </c>
    </row>
    <row r="12859" spans="1:5" x14ac:dyDescent="0.25">
      <c r="A12859">
        <v>50.510416666666664</v>
      </c>
      <c r="B12859">
        <v>-0.23661137629276058</v>
      </c>
      <c r="D12859">
        <v>50.510416666666664</v>
      </c>
      <c r="E12859">
        <v>-0.60602744630071592</v>
      </c>
    </row>
    <row r="12860" spans="1:5" x14ac:dyDescent="0.25">
      <c r="A12860">
        <v>50.514166666666668</v>
      </c>
      <c r="B12860">
        <v>-0.23650795544948289</v>
      </c>
      <c r="D12860">
        <v>50.514166666666668</v>
      </c>
      <c r="E12860">
        <v>-0.60589777247414478</v>
      </c>
    </row>
    <row r="12861" spans="1:5" x14ac:dyDescent="0.25">
      <c r="A12861">
        <v>50.517499999999998</v>
      </c>
      <c r="B12861">
        <v>-0.23650278440731901</v>
      </c>
      <c r="D12861">
        <v>50.517499999999998</v>
      </c>
      <c r="E12861">
        <v>-0.60613126491646774</v>
      </c>
    </row>
    <row r="12862" spans="1:5" x14ac:dyDescent="0.25">
      <c r="A12862">
        <v>50.520833333333329</v>
      </c>
      <c r="B12862">
        <v>-0.23650198886237073</v>
      </c>
      <c r="D12862">
        <v>50.520833333333329</v>
      </c>
      <c r="E12862">
        <v>-0.60627167859984088</v>
      </c>
    </row>
    <row r="12863" spans="1:5" x14ac:dyDescent="0.25">
      <c r="A12863">
        <v>50.524583333333332</v>
      </c>
      <c r="B12863">
        <v>-0.23650198886237073</v>
      </c>
      <c r="D12863">
        <v>50.524583333333332</v>
      </c>
      <c r="E12863">
        <v>-0.60617263325377879</v>
      </c>
    </row>
    <row r="12864" spans="1:5" x14ac:dyDescent="0.25">
      <c r="A12864">
        <v>50.527916666666663</v>
      </c>
      <c r="B12864">
        <v>-0.2365131264916468</v>
      </c>
      <c r="D12864">
        <v>50.527916666666663</v>
      </c>
      <c r="E12864">
        <v>-0.60588424821002385</v>
      </c>
    </row>
    <row r="12865" spans="1:5" x14ac:dyDescent="0.25">
      <c r="A12865">
        <v>50.53125</v>
      </c>
      <c r="B12865">
        <v>-0.23648011137629274</v>
      </c>
      <c r="D12865">
        <v>50.53125</v>
      </c>
      <c r="E12865">
        <v>-0.60542482100238659</v>
      </c>
    </row>
    <row r="12866" spans="1:5" x14ac:dyDescent="0.25">
      <c r="A12866">
        <v>50.534999999999997</v>
      </c>
      <c r="B12866">
        <v>-0.236384645982498</v>
      </c>
      <c r="D12866">
        <v>50.534999999999997</v>
      </c>
      <c r="E12866">
        <v>-0.60522633253778835</v>
      </c>
    </row>
    <row r="12867" spans="1:5" x14ac:dyDescent="0.25">
      <c r="A12867">
        <v>50.538333333333334</v>
      </c>
      <c r="B12867">
        <v>-0.23638941925218776</v>
      </c>
      <c r="D12867">
        <v>50.538333333333334</v>
      </c>
      <c r="E12867">
        <v>-0.6051388225934764</v>
      </c>
    </row>
    <row r="12868" spans="1:5" x14ac:dyDescent="0.25">
      <c r="A12868">
        <v>50.541666666666664</v>
      </c>
      <c r="B12868">
        <v>-0.23647772474144788</v>
      </c>
      <c r="D12868">
        <v>50.541666666666664</v>
      </c>
      <c r="E12868">
        <v>-0.60527207637231495</v>
      </c>
    </row>
    <row r="12869" spans="1:5" x14ac:dyDescent="0.25">
      <c r="A12869">
        <v>50.545416666666668</v>
      </c>
      <c r="B12869">
        <v>-0.2364856801909308</v>
      </c>
      <c r="D12869">
        <v>50.545416666666668</v>
      </c>
      <c r="E12869">
        <v>-0.60528082736674615</v>
      </c>
    </row>
    <row r="12870" spans="1:5" x14ac:dyDescent="0.25">
      <c r="A12870">
        <v>50.548749999999998</v>
      </c>
      <c r="B12870">
        <v>-0.23643516308671442</v>
      </c>
      <c r="D12870">
        <v>50.548749999999998</v>
      </c>
      <c r="E12870">
        <v>-0.6049872712808273</v>
      </c>
    </row>
    <row r="12871" spans="1:5" x14ac:dyDescent="0.25">
      <c r="A12871">
        <v>50.552083333333329</v>
      </c>
      <c r="B12871">
        <v>-0.23637788385043756</v>
      </c>
      <c r="D12871">
        <v>50.552083333333329</v>
      </c>
      <c r="E12871">
        <v>-0.60444152744630064</v>
      </c>
    </row>
    <row r="12872" spans="1:5" x14ac:dyDescent="0.25">
      <c r="A12872">
        <v>50.555833333333332</v>
      </c>
      <c r="B12872">
        <v>-0.23634248210023867</v>
      </c>
      <c r="D12872">
        <v>50.555833333333332</v>
      </c>
      <c r="E12872">
        <v>-0.60415871121718379</v>
      </c>
    </row>
    <row r="12873" spans="1:5" x14ac:dyDescent="0.25">
      <c r="A12873">
        <v>50.559166666666663</v>
      </c>
      <c r="B12873">
        <v>-0.23636913285600636</v>
      </c>
      <c r="D12873">
        <v>50.559166666666663</v>
      </c>
      <c r="E12873">
        <v>-0.60416706443914081</v>
      </c>
    </row>
    <row r="12874" spans="1:5" x14ac:dyDescent="0.25">
      <c r="A12874">
        <v>50.5625</v>
      </c>
      <c r="B12874">
        <v>-0.23637708830548926</v>
      </c>
      <c r="D12874">
        <v>50.5625</v>
      </c>
      <c r="E12874">
        <v>-0.60441925218774861</v>
      </c>
    </row>
    <row r="12875" spans="1:5" x14ac:dyDescent="0.25">
      <c r="A12875">
        <v>50.566249999999997</v>
      </c>
      <c r="B12875">
        <v>-0.23634566428003184</v>
      </c>
      <c r="D12875">
        <v>50.566249999999997</v>
      </c>
      <c r="E12875">
        <v>-0.60462330946698484</v>
      </c>
    </row>
    <row r="12876" spans="1:5" x14ac:dyDescent="0.25">
      <c r="A12876">
        <v>50.569583333333334</v>
      </c>
      <c r="B12876">
        <v>-0.2362462211614956</v>
      </c>
      <c r="D12876">
        <v>50.569583333333334</v>
      </c>
      <c r="E12876">
        <v>-0.6045198886237072</v>
      </c>
    </row>
    <row r="12877" spans="1:5" x14ac:dyDescent="0.25">
      <c r="A12877">
        <v>50.572916666666664</v>
      </c>
      <c r="B12877">
        <v>-0.23611774065234681</v>
      </c>
      <c r="D12877">
        <v>50.572916666666664</v>
      </c>
      <c r="E12877">
        <v>-0.60429077167859979</v>
      </c>
    </row>
    <row r="12878" spans="1:5" x14ac:dyDescent="0.25">
      <c r="A12878">
        <v>50.576666666666668</v>
      </c>
      <c r="B12878">
        <v>-0.23613285600636436</v>
      </c>
      <c r="D12878">
        <v>50.576666666666668</v>
      </c>
      <c r="E12878">
        <v>-0.60455926809864757</v>
      </c>
    </row>
    <row r="12879" spans="1:5" x14ac:dyDescent="0.25">
      <c r="A12879">
        <v>50.58</v>
      </c>
      <c r="B12879">
        <v>-0.23611217183770883</v>
      </c>
      <c r="D12879">
        <v>50.58</v>
      </c>
      <c r="E12879">
        <v>-0.60474661893396975</v>
      </c>
    </row>
    <row r="12880" spans="1:5" x14ac:dyDescent="0.25">
      <c r="A12880">
        <v>50.583333333333329</v>
      </c>
      <c r="B12880">
        <v>-0.23608154335719969</v>
      </c>
      <c r="D12880">
        <v>50.583333333333329</v>
      </c>
      <c r="E12880">
        <v>-0.60474781225139207</v>
      </c>
    </row>
    <row r="12881" spans="1:5" x14ac:dyDescent="0.25">
      <c r="A12881">
        <v>50.587083333333332</v>
      </c>
      <c r="B12881">
        <v>-0.23603937947494033</v>
      </c>
      <c r="D12881">
        <v>50.587083333333332</v>
      </c>
      <c r="E12881">
        <v>-0.60469570405727924</v>
      </c>
    </row>
    <row r="12882" spans="1:5" x14ac:dyDescent="0.25">
      <c r="A12882">
        <v>50.590416666666663</v>
      </c>
      <c r="B12882">
        <v>-0.23595942720763724</v>
      </c>
      <c r="D12882">
        <v>50.590416666666663</v>
      </c>
      <c r="E12882">
        <v>-0.60462688941925213</v>
      </c>
    </row>
    <row r="12883" spans="1:5" x14ac:dyDescent="0.25">
      <c r="A12883">
        <v>50.59375</v>
      </c>
      <c r="B12883">
        <v>-0.2358723150357995</v>
      </c>
      <c r="D12883">
        <v>50.59375</v>
      </c>
      <c r="E12883">
        <v>-0.6045692124105011</v>
      </c>
    </row>
    <row r="12884" spans="1:5" x14ac:dyDescent="0.25">
      <c r="A12884">
        <v>50.597499999999997</v>
      </c>
      <c r="B12884">
        <v>-0.23586555290373906</v>
      </c>
      <c r="D12884">
        <v>50.597499999999997</v>
      </c>
      <c r="E12884">
        <v>-0.60500198886237067</v>
      </c>
    </row>
    <row r="12885" spans="1:5" x14ac:dyDescent="0.25">
      <c r="A12885">
        <v>50.600833333333334</v>
      </c>
      <c r="B12885">
        <v>-0.23587231503579947</v>
      </c>
      <c r="D12885">
        <v>50.600833333333334</v>
      </c>
      <c r="E12885">
        <v>-0.60527008750994427</v>
      </c>
    </row>
    <row r="12886" spans="1:5" x14ac:dyDescent="0.25">
      <c r="A12886">
        <v>50.604166666666664</v>
      </c>
      <c r="B12886">
        <v>-0.2358552108194113</v>
      </c>
      <c r="D12886">
        <v>50.604166666666664</v>
      </c>
      <c r="E12886">
        <v>-0.60527764518695304</v>
      </c>
    </row>
    <row r="12887" spans="1:5" x14ac:dyDescent="0.25">
      <c r="A12887">
        <v>50.607916666666668</v>
      </c>
      <c r="B12887">
        <v>-0.2358031026252983</v>
      </c>
      <c r="D12887">
        <v>50.607916666666668</v>
      </c>
      <c r="E12887">
        <v>-0.60493516308671436</v>
      </c>
    </row>
    <row r="12888" spans="1:5" x14ac:dyDescent="0.25">
      <c r="A12888">
        <v>50.611249999999998</v>
      </c>
      <c r="B12888">
        <v>-0.23574741447891806</v>
      </c>
      <c r="D12888">
        <v>50.611249999999998</v>
      </c>
      <c r="E12888">
        <v>-0.60497613365155134</v>
      </c>
    </row>
    <row r="12889" spans="1:5" x14ac:dyDescent="0.25">
      <c r="A12889">
        <v>50.614583333333329</v>
      </c>
      <c r="B12889">
        <v>-0.23576610978520285</v>
      </c>
      <c r="D12889">
        <v>50.614583333333329</v>
      </c>
      <c r="E12889">
        <v>-0.6051937151949085</v>
      </c>
    </row>
    <row r="12890" spans="1:5" x14ac:dyDescent="0.25">
      <c r="A12890">
        <v>50.618333333333332</v>
      </c>
      <c r="B12890">
        <v>-0.23578679395385838</v>
      </c>
      <c r="D12890">
        <v>50.618333333333332</v>
      </c>
      <c r="E12890">
        <v>-0.60540453460620514</v>
      </c>
    </row>
    <row r="12891" spans="1:5" x14ac:dyDescent="0.25">
      <c r="A12891">
        <v>50.621666666666663</v>
      </c>
      <c r="B12891">
        <v>-0.23580350039777248</v>
      </c>
      <c r="D12891">
        <v>50.621666666666663</v>
      </c>
      <c r="E12891">
        <v>-0.60556324582338894</v>
      </c>
    </row>
    <row r="12892" spans="1:5" x14ac:dyDescent="0.25">
      <c r="A12892">
        <v>50.625</v>
      </c>
      <c r="B12892">
        <v>-0.23579594272076371</v>
      </c>
      <c r="D12892">
        <v>50.625</v>
      </c>
      <c r="E12892">
        <v>-0.60566666666666658</v>
      </c>
    </row>
    <row r="12893" spans="1:5" x14ac:dyDescent="0.25">
      <c r="A12893">
        <v>50.628749999999997</v>
      </c>
      <c r="B12893">
        <v>-0.23576809864757359</v>
      </c>
      <c r="D12893">
        <v>50.628749999999997</v>
      </c>
      <c r="E12893">
        <v>-0.6055552903739061</v>
      </c>
    </row>
    <row r="12894" spans="1:5" x14ac:dyDescent="0.25">
      <c r="A12894">
        <v>50.632083333333334</v>
      </c>
      <c r="B12894">
        <v>-0.2357291169451074</v>
      </c>
      <c r="D12894">
        <v>50.632083333333334</v>
      </c>
      <c r="E12894">
        <v>-0.60554176610978516</v>
      </c>
    </row>
    <row r="12895" spans="1:5" x14ac:dyDescent="0.25">
      <c r="A12895">
        <v>50.635416666666664</v>
      </c>
      <c r="B12895">
        <v>-0.23580946698488464</v>
      </c>
      <c r="D12895">
        <v>50.635416666666664</v>
      </c>
      <c r="E12895">
        <v>-0.60592959427207638</v>
      </c>
    </row>
    <row r="12896" spans="1:5" x14ac:dyDescent="0.25">
      <c r="A12896">
        <v>50.639166666666668</v>
      </c>
      <c r="B12896">
        <v>-0.23584805091487671</v>
      </c>
      <c r="D12896">
        <v>50.639166666666668</v>
      </c>
      <c r="E12896">
        <v>-0.60643396976929187</v>
      </c>
    </row>
    <row r="12897" spans="1:5" x14ac:dyDescent="0.25">
      <c r="A12897">
        <v>50.642499999999998</v>
      </c>
      <c r="B12897">
        <v>-0.23586674622116149</v>
      </c>
      <c r="D12897">
        <v>50.642499999999998</v>
      </c>
      <c r="E12897">
        <v>-0.60678241845664282</v>
      </c>
    </row>
    <row r="12898" spans="1:5" x14ac:dyDescent="0.25">
      <c r="A12898">
        <v>50.645833333333329</v>
      </c>
      <c r="B12898">
        <v>-0.23584486873508353</v>
      </c>
      <c r="D12898">
        <v>50.645833333333329</v>
      </c>
      <c r="E12898">
        <v>-0.60656642800318217</v>
      </c>
    </row>
    <row r="12899" spans="1:5" x14ac:dyDescent="0.25">
      <c r="A12899">
        <v>50.649583333333332</v>
      </c>
      <c r="B12899">
        <v>-0.23583373110580749</v>
      </c>
      <c r="D12899">
        <v>50.649583333333332</v>
      </c>
      <c r="E12899">
        <v>-0.6063011137629275</v>
      </c>
    </row>
    <row r="12900" spans="1:5" x14ac:dyDescent="0.25">
      <c r="A12900">
        <v>50.652916666666663</v>
      </c>
      <c r="B12900">
        <v>-0.23588583929992041</v>
      </c>
      <c r="D12900">
        <v>50.652916666666663</v>
      </c>
      <c r="E12900">
        <v>-0.6065712012728719</v>
      </c>
    </row>
    <row r="12901" spans="1:5" x14ac:dyDescent="0.25">
      <c r="A12901">
        <v>50.65625</v>
      </c>
      <c r="B12901">
        <v>-0.23594868735083532</v>
      </c>
      <c r="D12901">
        <v>50.65625</v>
      </c>
      <c r="E12901">
        <v>-0.60697454256165473</v>
      </c>
    </row>
    <row r="12902" spans="1:5" x14ac:dyDescent="0.25">
      <c r="A12902">
        <v>50.66</v>
      </c>
      <c r="B12902">
        <v>-0.23600000000000002</v>
      </c>
      <c r="D12902">
        <v>50.66</v>
      </c>
      <c r="E12902">
        <v>-0.6072712808273667</v>
      </c>
    </row>
    <row r="12903" spans="1:5" x14ac:dyDescent="0.25">
      <c r="A12903">
        <v>50.663333333333334</v>
      </c>
      <c r="B12903">
        <v>-0.23599204455051709</v>
      </c>
      <c r="D12903">
        <v>50.663333333333334</v>
      </c>
      <c r="E12903">
        <v>-0.60721439936356403</v>
      </c>
    </row>
    <row r="12904" spans="1:5" x14ac:dyDescent="0.25">
      <c r="A12904">
        <v>50.666666666666664</v>
      </c>
      <c r="B12904">
        <v>-0.2359494828957836</v>
      </c>
      <c r="D12904">
        <v>50.666666666666664</v>
      </c>
      <c r="E12904">
        <v>-0.60717979315831339</v>
      </c>
    </row>
    <row r="12905" spans="1:5" x14ac:dyDescent="0.25">
      <c r="A12905">
        <v>50.670416666666668</v>
      </c>
      <c r="B12905">
        <v>-0.2359280031821798</v>
      </c>
      <c r="D12905">
        <v>50.670416666666668</v>
      </c>
      <c r="E12905">
        <v>-0.60735839299920436</v>
      </c>
    </row>
    <row r="12906" spans="1:5" x14ac:dyDescent="0.25">
      <c r="A12906">
        <v>50.673749999999998</v>
      </c>
      <c r="B12906">
        <v>-0.23594033412887827</v>
      </c>
      <c r="D12906">
        <v>50.673749999999998</v>
      </c>
      <c r="E12906">
        <v>-0.60751789976133641</v>
      </c>
    </row>
    <row r="12907" spans="1:5" x14ac:dyDescent="0.25">
      <c r="A12907">
        <v>50.677083333333329</v>
      </c>
      <c r="B12907">
        <v>-0.23597732696897372</v>
      </c>
      <c r="D12907">
        <v>50.677083333333329</v>
      </c>
      <c r="E12907">
        <v>-0.60756801909307878</v>
      </c>
    </row>
    <row r="12908" spans="1:5" x14ac:dyDescent="0.25">
      <c r="A12908">
        <v>50.680833333333332</v>
      </c>
      <c r="B12908">
        <v>-0.23595147175815434</v>
      </c>
      <c r="D12908">
        <v>50.680833333333332</v>
      </c>
      <c r="E12908">
        <v>-0.60738186157517893</v>
      </c>
    </row>
    <row r="12909" spans="1:5" x14ac:dyDescent="0.25">
      <c r="A12909">
        <v>50.684166666666663</v>
      </c>
      <c r="B12909">
        <v>-0.23590214797136036</v>
      </c>
      <c r="D12909">
        <v>50.684166666666663</v>
      </c>
      <c r="E12909">
        <v>-0.6070175019888624</v>
      </c>
    </row>
    <row r="12910" spans="1:5" x14ac:dyDescent="0.25">
      <c r="A12910">
        <v>50.6875</v>
      </c>
      <c r="B12910">
        <v>-0.23590254574383451</v>
      </c>
      <c r="D12910">
        <v>50.6875</v>
      </c>
      <c r="E12910">
        <v>-0.60666308671439928</v>
      </c>
    </row>
    <row r="12911" spans="1:5" x14ac:dyDescent="0.25">
      <c r="A12911">
        <v>50.691249999999997</v>
      </c>
      <c r="B12911">
        <v>-0.23593635640413685</v>
      </c>
      <c r="D12911">
        <v>50.691249999999997</v>
      </c>
      <c r="E12911">
        <v>-0.60659665871121715</v>
      </c>
    </row>
    <row r="12912" spans="1:5" x14ac:dyDescent="0.25">
      <c r="A12912">
        <v>50.694583333333334</v>
      </c>
      <c r="B12912">
        <v>-0.23597374701670645</v>
      </c>
      <c r="D12912">
        <v>50.694583333333334</v>
      </c>
      <c r="E12912">
        <v>-0.60678758949880662</v>
      </c>
    </row>
    <row r="12913" spans="1:5" x14ac:dyDescent="0.25">
      <c r="A12913">
        <v>50.697916666666664</v>
      </c>
      <c r="B12913">
        <v>-0.23600676213206045</v>
      </c>
      <c r="D12913">
        <v>50.697916666666664</v>
      </c>
      <c r="E12913">
        <v>-0.6068603818615752</v>
      </c>
    </row>
    <row r="12914" spans="1:5" x14ac:dyDescent="0.25">
      <c r="A12914">
        <v>50.701666666666668</v>
      </c>
      <c r="B12914">
        <v>-0.23599681782020682</v>
      </c>
      <c r="D12914">
        <v>50.701666666666668</v>
      </c>
      <c r="E12914">
        <v>-0.60685043754972146</v>
      </c>
    </row>
    <row r="12915" spans="1:5" x14ac:dyDescent="0.25">
      <c r="A12915">
        <v>50.704999999999998</v>
      </c>
      <c r="B12915">
        <v>-0.23594630071599043</v>
      </c>
      <c r="D12915">
        <v>50.704999999999998</v>
      </c>
      <c r="E12915">
        <v>-0.60680827366746215</v>
      </c>
    </row>
    <row r="12916" spans="1:5" x14ac:dyDescent="0.25">
      <c r="A12916">
        <v>50.708333333333329</v>
      </c>
      <c r="B12916">
        <v>-0.23596380270485282</v>
      </c>
      <c r="D12916">
        <v>50.708333333333329</v>
      </c>
      <c r="E12916">
        <v>-0.60668973747016697</v>
      </c>
    </row>
    <row r="12917" spans="1:5" x14ac:dyDescent="0.25">
      <c r="A12917">
        <v>50.712083333333332</v>
      </c>
      <c r="B12917">
        <v>-0.23602068416865551</v>
      </c>
      <c r="D12917">
        <v>50.712083333333332</v>
      </c>
      <c r="E12917">
        <v>-0.60687032617342873</v>
      </c>
    </row>
    <row r="12918" spans="1:5" x14ac:dyDescent="0.25">
      <c r="A12918">
        <v>50.715416666666663</v>
      </c>
      <c r="B12918">
        <v>-0.23606642800318217</v>
      </c>
      <c r="D12918">
        <v>50.715416666666663</v>
      </c>
      <c r="E12918">
        <v>-0.60690055688146372</v>
      </c>
    </row>
    <row r="12919" spans="1:5" x14ac:dyDescent="0.25">
      <c r="A12919">
        <v>50.71875</v>
      </c>
      <c r="B12919">
        <v>-0.23609347653142404</v>
      </c>
      <c r="D12919">
        <v>50.71875</v>
      </c>
      <c r="E12919">
        <v>-0.60663325377883848</v>
      </c>
    </row>
    <row r="12920" spans="1:5" x14ac:dyDescent="0.25">
      <c r="A12920">
        <v>50.722499999999997</v>
      </c>
      <c r="B12920">
        <v>-0.2360747812251392</v>
      </c>
      <c r="D12920">
        <v>50.722499999999997</v>
      </c>
      <c r="E12920">
        <v>-0.60653818615751787</v>
      </c>
    </row>
    <row r="12921" spans="1:5" x14ac:dyDescent="0.25">
      <c r="A12921">
        <v>50.725833333333334</v>
      </c>
      <c r="B12921">
        <v>-0.23603261734287989</v>
      </c>
      <c r="D12921">
        <v>50.725833333333334</v>
      </c>
      <c r="E12921">
        <v>-0.60658035003977728</v>
      </c>
    </row>
    <row r="12922" spans="1:5" x14ac:dyDescent="0.25">
      <c r="A12922">
        <v>50.729166666666664</v>
      </c>
      <c r="B12922">
        <v>-0.23610700079554497</v>
      </c>
      <c r="D12922">
        <v>50.729166666666664</v>
      </c>
      <c r="E12922">
        <v>-0.60675059665871123</v>
      </c>
    </row>
    <row r="12923" spans="1:5" x14ac:dyDescent="0.25">
      <c r="A12923">
        <v>50.732916666666668</v>
      </c>
      <c r="B12923">
        <v>-0.23618735083532219</v>
      </c>
      <c r="D12923">
        <v>50.732916666666668</v>
      </c>
      <c r="E12923">
        <v>-0.60692442322991247</v>
      </c>
    </row>
    <row r="12924" spans="1:5" x14ac:dyDescent="0.25">
      <c r="A12924">
        <v>50.736249999999998</v>
      </c>
      <c r="B12924">
        <v>-0.23622593476531423</v>
      </c>
      <c r="D12924">
        <v>50.736249999999998</v>
      </c>
      <c r="E12924">
        <v>-0.60701312649164674</v>
      </c>
    </row>
    <row r="12925" spans="1:5" x14ac:dyDescent="0.25">
      <c r="A12925">
        <v>50.739583333333329</v>
      </c>
      <c r="B12925">
        <v>-0.23626451869530629</v>
      </c>
      <c r="D12925">
        <v>50.739583333333329</v>
      </c>
      <c r="E12925">
        <v>-0.60690055688146372</v>
      </c>
    </row>
    <row r="12926" spans="1:5" x14ac:dyDescent="0.25">
      <c r="A12926">
        <v>50.743333333333332</v>
      </c>
      <c r="B12926">
        <v>-0.23625139220365948</v>
      </c>
      <c r="D12926">
        <v>50.743333333333332</v>
      </c>
      <c r="E12926">
        <v>-0.60674264120922827</v>
      </c>
    </row>
    <row r="12927" spans="1:5" x14ac:dyDescent="0.25">
      <c r="A12927">
        <v>50.746666666666663</v>
      </c>
      <c r="B12927">
        <v>-0.23626730310262528</v>
      </c>
      <c r="D12927">
        <v>50.746666666666663</v>
      </c>
      <c r="E12927">
        <v>-0.60666149562450278</v>
      </c>
    </row>
    <row r="12928" spans="1:5" x14ac:dyDescent="0.25">
      <c r="A12928">
        <v>50.75</v>
      </c>
      <c r="B12928">
        <v>-0.2363436754176611</v>
      </c>
      <c r="D12928">
        <v>50.75</v>
      </c>
      <c r="E12928">
        <v>-0.6068922036595068</v>
      </c>
    </row>
    <row r="12929" spans="1:5" x14ac:dyDescent="0.25">
      <c r="A12929">
        <v>50.753749999999997</v>
      </c>
      <c r="B12929">
        <v>-0.23636793953858393</v>
      </c>
      <c r="D12929">
        <v>50.753749999999997</v>
      </c>
      <c r="E12929">
        <v>-0.60704852824184563</v>
      </c>
    </row>
    <row r="12930" spans="1:5" x14ac:dyDescent="0.25">
      <c r="A12930">
        <v>50.757083333333334</v>
      </c>
      <c r="B12930">
        <v>-0.2364689737470167</v>
      </c>
      <c r="D12930">
        <v>50.757083333333334</v>
      </c>
      <c r="E12930">
        <v>-0.6071054097056483</v>
      </c>
    </row>
    <row r="12931" spans="1:5" x14ac:dyDescent="0.25">
      <c r="A12931">
        <v>50.760416666666664</v>
      </c>
      <c r="B12931">
        <v>-0.23653102625298328</v>
      </c>
      <c r="D12931">
        <v>50.760416666666664</v>
      </c>
      <c r="E12931">
        <v>-0.60713404932378678</v>
      </c>
    </row>
    <row r="12932" spans="1:5" x14ac:dyDescent="0.25">
      <c r="A12932">
        <v>50.764166666666668</v>
      </c>
      <c r="B12932">
        <v>-0.23655369928400952</v>
      </c>
      <c r="D12932">
        <v>50.764166666666668</v>
      </c>
      <c r="E12932">
        <v>-0.6069554494828957</v>
      </c>
    </row>
    <row r="12933" spans="1:5" x14ac:dyDescent="0.25">
      <c r="A12933">
        <v>50.767499999999998</v>
      </c>
      <c r="B12933">
        <v>-0.23658154335719966</v>
      </c>
      <c r="D12933">
        <v>50.767499999999998</v>
      </c>
      <c r="E12933">
        <v>-0.60707120127287184</v>
      </c>
    </row>
    <row r="12934" spans="1:5" x14ac:dyDescent="0.25">
      <c r="A12934">
        <v>50.770833333333329</v>
      </c>
      <c r="B12934">
        <v>-0.23667303102625301</v>
      </c>
      <c r="D12934">
        <v>50.770833333333329</v>
      </c>
      <c r="E12934">
        <v>-0.60726968973747009</v>
      </c>
    </row>
    <row r="12935" spans="1:5" x14ac:dyDescent="0.25">
      <c r="A12935">
        <v>50.774583333333332</v>
      </c>
      <c r="B12935">
        <v>-0.23675576770087511</v>
      </c>
      <c r="D12935">
        <v>50.774583333333332</v>
      </c>
      <c r="E12935">
        <v>-0.60746897374701669</v>
      </c>
    </row>
    <row r="12936" spans="1:5" x14ac:dyDescent="0.25">
      <c r="A12936">
        <v>50.777916666666663</v>
      </c>
      <c r="B12936">
        <v>-0.23695147175815434</v>
      </c>
      <c r="D12936">
        <v>50.777916666666663</v>
      </c>
      <c r="E12936">
        <v>-0.60763126491646779</v>
      </c>
    </row>
    <row r="12937" spans="1:5" x14ac:dyDescent="0.25">
      <c r="A12937">
        <v>50.78125</v>
      </c>
      <c r="B12937">
        <v>-0.23700755767700876</v>
      </c>
      <c r="D12937">
        <v>50.78125</v>
      </c>
      <c r="E12937">
        <v>-0.6076256961018297</v>
      </c>
    </row>
    <row r="12938" spans="1:5" x14ac:dyDescent="0.25">
      <c r="A12938">
        <v>50.784999999999997</v>
      </c>
      <c r="B12938">
        <v>-0.2370791567223548</v>
      </c>
      <c r="D12938">
        <v>50.784999999999997</v>
      </c>
      <c r="E12938">
        <v>-0.60768655529037385</v>
      </c>
    </row>
    <row r="12939" spans="1:5" x14ac:dyDescent="0.25">
      <c r="A12939">
        <v>50.788333333333334</v>
      </c>
      <c r="B12939">
        <v>-0.23712529832935558</v>
      </c>
      <c r="D12939">
        <v>50.788333333333334</v>
      </c>
      <c r="E12939">
        <v>-0.60769769291964992</v>
      </c>
    </row>
    <row r="12940" spans="1:5" x14ac:dyDescent="0.25">
      <c r="A12940">
        <v>50.791666666666664</v>
      </c>
      <c r="B12940">
        <v>-0.23723070803500396</v>
      </c>
      <c r="D12940">
        <v>50.791666666666664</v>
      </c>
      <c r="E12940">
        <v>-0.60794828957836111</v>
      </c>
    </row>
    <row r="12941" spans="1:5" x14ac:dyDescent="0.25">
      <c r="A12941">
        <v>50.795416666666668</v>
      </c>
      <c r="B12941">
        <v>-0.23729793158313445</v>
      </c>
      <c r="D12941">
        <v>50.795416666666668</v>
      </c>
      <c r="E12941">
        <v>-0.60809745425616546</v>
      </c>
    </row>
    <row r="12942" spans="1:5" x14ac:dyDescent="0.25">
      <c r="A12942">
        <v>50.798749999999998</v>
      </c>
      <c r="B12942">
        <v>-0.23740811455847255</v>
      </c>
      <c r="D12942">
        <v>50.798749999999998</v>
      </c>
      <c r="E12942">
        <v>-0.60817899761336514</v>
      </c>
    </row>
    <row r="12943" spans="1:5" x14ac:dyDescent="0.25">
      <c r="A12943">
        <v>50.802083333333329</v>
      </c>
      <c r="B12943">
        <v>-0.2374371519490851</v>
      </c>
      <c r="D12943">
        <v>50.802083333333329</v>
      </c>
      <c r="E12943">
        <v>-0.60814200477326963</v>
      </c>
    </row>
    <row r="12944" spans="1:5" x14ac:dyDescent="0.25">
      <c r="A12944">
        <v>50.805833333333332</v>
      </c>
      <c r="B12944">
        <v>-0.23745505171042167</v>
      </c>
      <c r="D12944">
        <v>50.805833333333332</v>
      </c>
      <c r="E12944">
        <v>-0.60804415274462997</v>
      </c>
    </row>
    <row r="12945" spans="1:5" x14ac:dyDescent="0.25">
      <c r="A12945">
        <v>50.809166666666663</v>
      </c>
      <c r="B12945">
        <v>-0.23751670644391409</v>
      </c>
      <c r="D12945">
        <v>50.809166666666663</v>
      </c>
      <c r="E12945">
        <v>-0.60819610182975337</v>
      </c>
    </row>
    <row r="12946" spans="1:5" x14ac:dyDescent="0.25">
      <c r="A12946">
        <v>50.8125</v>
      </c>
      <c r="B12946">
        <v>-0.23763762927605409</v>
      </c>
      <c r="D12946">
        <v>50.8125</v>
      </c>
      <c r="E12946">
        <v>-0.60843516308671441</v>
      </c>
    </row>
    <row r="12947" spans="1:5" x14ac:dyDescent="0.25">
      <c r="A12947">
        <v>50.816249999999997</v>
      </c>
      <c r="B12947">
        <v>-0.23782657120127285</v>
      </c>
      <c r="D12947">
        <v>50.816249999999997</v>
      </c>
      <c r="E12947">
        <v>-0.60862768496420039</v>
      </c>
    </row>
    <row r="12948" spans="1:5" x14ac:dyDescent="0.25">
      <c r="A12948">
        <v>50.819583333333334</v>
      </c>
      <c r="B12948">
        <v>-0.23789697692919648</v>
      </c>
      <c r="D12948">
        <v>50.819583333333334</v>
      </c>
      <c r="E12948">
        <v>-0.60883691328560063</v>
      </c>
    </row>
    <row r="12949" spans="1:5" x14ac:dyDescent="0.25">
      <c r="A12949">
        <v>50.822916666666664</v>
      </c>
      <c r="B12949">
        <v>-0.23793595863166267</v>
      </c>
      <c r="D12949">
        <v>50.822916666666664</v>
      </c>
      <c r="E12949">
        <v>-0.60884128878281618</v>
      </c>
    </row>
    <row r="12950" spans="1:5" x14ac:dyDescent="0.25">
      <c r="A12950">
        <v>50.826666666666668</v>
      </c>
      <c r="B12950">
        <v>-0.23795863166268894</v>
      </c>
      <c r="D12950">
        <v>50.826666666666668</v>
      </c>
      <c r="E12950">
        <v>-0.60891925218774856</v>
      </c>
    </row>
    <row r="12951" spans="1:5" x14ac:dyDescent="0.25">
      <c r="A12951">
        <v>50.83</v>
      </c>
      <c r="B12951">
        <v>-0.2380791567223548</v>
      </c>
      <c r="D12951">
        <v>50.83</v>
      </c>
      <c r="E12951">
        <v>-0.60914638027048529</v>
      </c>
    </row>
    <row r="12952" spans="1:5" x14ac:dyDescent="0.25">
      <c r="A12952">
        <v>50.833333333333329</v>
      </c>
      <c r="B12952">
        <v>-0.23823667462211615</v>
      </c>
      <c r="D12952">
        <v>50.833333333333329</v>
      </c>
      <c r="E12952">
        <v>-0.60940930787589498</v>
      </c>
    </row>
    <row r="12953" spans="1:5" x14ac:dyDescent="0.25">
      <c r="A12953">
        <v>50.837083333333332</v>
      </c>
      <c r="B12953">
        <v>-0.23843953858392999</v>
      </c>
      <c r="D12953">
        <v>50.837083333333332</v>
      </c>
      <c r="E12953">
        <v>-0.60967541766109778</v>
      </c>
    </row>
    <row r="12954" spans="1:5" x14ac:dyDescent="0.25">
      <c r="A12954">
        <v>50.840416666666663</v>
      </c>
      <c r="B12954">
        <v>-0.23852863961813842</v>
      </c>
      <c r="D12954">
        <v>50.840416666666663</v>
      </c>
      <c r="E12954">
        <v>-0.60966388225934764</v>
      </c>
    </row>
    <row r="12955" spans="1:5" x14ac:dyDescent="0.25">
      <c r="A12955">
        <v>50.84375</v>
      </c>
      <c r="B12955">
        <v>-0.23853420843277645</v>
      </c>
      <c r="D12955">
        <v>50.84375</v>
      </c>
      <c r="E12955">
        <v>-0.60950437549721559</v>
      </c>
    </row>
    <row r="12956" spans="1:5" x14ac:dyDescent="0.25">
      <c r="A12956">
        <v>50.847499999999997</v>
      </c>
      <c r="B12956">
        <v>-0.23851591089896579</v>
      </c>
      <c r="D12956">
        <v>50.847499999999997</v>
      </c>
      <c r="E12956">
        <v>-0.60939101034208432</v>
      </c>
    </row>
    <row r="12957" spans="1:5" x14ac:dyDescent="0.25">
      <c r="A12957">
        <v>50.850833333333334</v>
      </c>
      <c r="B12957">
        <v>-0.23865871121718374</v>
      </c>
      <c r="D12957">
        <v>50.850833333333334</v>
      </c>
      <c r="E12957">
        <v>-0.60943556085918849</v>
      </c>
    </row>
    <row r="12958" spans="1:5" x14ac:dyDescent="0.25">
      <c r="A12958">
        <v>50.854166666666664</v>
      </c>
      <c r="B12958">
        <v>-0.23885282418456644</v>
      </c>
      <c r="D12958">
        <v>50.854166666666664</v>
      </c>
      <c r="E12958">
        <v>-0.60953420843277639</v>
      </c>
    </row>
    <row r="12959" spans="1:5" x14ac:dyDescent="0.25">
      <c r="A12959">
        <v>50.857916666666668</v>
      </c>
      <c r="B12959">
        <v>-0.23906165473349245</v>
      </c>
      <c r="D12959">
        <v>50.857916666666668</v>
      </c>
      <c r="E12959">
        <v>-0.60953898170246612</v>
      </c>
    </row>
    <row r="12960" spans="1:5" x14ac:dyDescent="0.25">
      <c r="A12960">
        <v>50.861249999999998</v>
      </c>
      <c r="B12960">
        <v>-0.23915155131264915</v>
      </c>
      <c r="D12960">
        <v>50.861249999999998</v>
      </c>
      <c r="E12960">
        <v>-0.60960779634049311</v>
      </c>
    </row>
    <row r="12961" spans="1:5" x14ac:dyDescent="0.25">
      <c r="A12961">
        <v>50.864583333333329</v>
      </c>
      <c r="B12961">
        <v>-0.23914518695306286</v>
      </c>
      <c r="D12961">
        <v>50.864583333333329</v>
      </c>
      <c r="E12961">
        <v>-0.60942999204455051</v>
      </c>
    </row>
    <row r="12962" spans="1:5" x14ac:dyDescent="0.25">
      <c r="A12962">
        <v>50.868333333333332</v>
      </c>
      <c r="B12962">
        <v>-0.23919371519490851</v>
      </c>
      <c r="D12962">
        <v>50.868333333333332</v>
      </c>
      <c r="E12962">
        <v>-0.60935361972951463</v>
      </c>
    </row>
    <row r="12963" spans="1:5" x14ac:dyDescent="0.25">
      <c r="A12963">
        <v>50.871666666666663</v>
      </c>
      <c r="B12963">
        <v>-0.23934168655529039</v>
      </c>
      <c r="D12963">
        <v>50.871666666666663</v>
      </c>
      <c r="E12963">
        <v>-0.60941328560063646</v>
      </c>
    </row>
    <row r="12964" spans="1:5" x14ac:dyDescent="0.25">
      <c r="A12964">
        <v>50.875</v>
      </c>
      <c r="B12964">
        <v>-0.23945863166268891</v>
      </c>
      <c r="D12964">
        <v>50.875</v>
      </c>
      <c r="E12964">
        <v>-0.60950994431185357</v>
      </c>
    </row>
    <row r="12965" spans="1:5" x14ac:dyDescent="0.25">
      <c r="A12965">
        <v>50.878749999999997</v>
      </c>
      <c r="B12965">
        <v>-0.23951113762927606</v>
      </c>
      <c r="D12965">
        <v>50.878749999999997</v>
      </c>
      <c r="E12965">
        <v>-0.60959626093874297</v>
      </c>
    </row>
    <row r="12966" spans="1:5" x14ac:dyDescent="0.25">
      <c r="A12966">
        <v>50.882083333333334</v>
      </c>
      <c r="B12966">
        <v>-0.23955449482895785</v>
      </c>
      <c r="D12966">
        <v>50.882083333333334</v>
      </c>
      <c r="E12966">
        <v>-0.60959108989657906</v>
      </c>
    </row>
    <row r="12967" spans="1:5" x14ac:dyDescent="0.25">
      <c r="A12967">
        <v>50.885416666666664</v>
      </c>
      <c r="B12967">
        <v>-0.23956205250596657</v>
      </c>
      <c r="D12967">
        <v>50.885416666666664</v>
      </c>
      <c r="E12967">
        <v>-0.6094777247414479</v>
      </c>
    </row>
    <row r="12968" spans="1:5" x14ac:dyDescent="0.25">
      <c r="A12968">
        <v>50.889166666666668</v>
      </c>
      <c r="B12968">
        <v>-0.23955966587112171</v>
      </c>
      <c r="D12968">
        <v>50.889166666666668</v>
      </c>
      <c r="E12968">
        <v>-0.60948369132856006</v>
      </c>
    </row>
    <row r="12969" spans="1:5" x14ac:dyDescent="0.25">
      <c r="A12969">
        <v>50.892499999999998</v>
      </c>
      <c r="B12969">
        <v>-0.23966070007955448</v>
      </c>
      <c r="D12969">
        <v>50.892499999999998</v>
      </c>
      <c r="E12969">
        <v>-0.60964598249801105</v>
      </c>
    </row>
    <row r="12970" spans="1:5" x14ac:dyDescent="0.25">
      <c r="A12970">
        <v>50.895833333333329</v>
      </c>
      <c r="B12970">
        <v>-0.23983253778838504</v>
      </c>
      <c r="D12970">
        <v>50.895833333333329</v>
      </c>
      <c r="E12970">
        <v>-0.60983651551312645</v>
      </c>
    </row>
    <row r="12971" spans="1:5" x14ac:dyDescent="0.25">
      <c r="A12971">
        <v>50.899583333333332</v>
      </c>
      <c r="B12971">
        <v>-0.23986595067621325</v>
      </c>
      <c r="D12971">
        <v>50.899583333333332</v>
      </c>
      <c r="E12971">
        <v>-0.60989538583929992</v>
      </c>
    </row>
    <row r="12972" spans="1:5" x14ac:dyDescent="0.25">
      <c r="A12972">
        <v>50.902916666666663</v>
      </c>
      <c r="B12972">
        <v>-0.2399248210023866</v>
      </c>
      <c r="D12972">
        <v>50.902916666666663</v>
      </c>
      <c r="E12972">
        <v>-0.60979236276849647</v>
      </c>
    </row>
    <row r="12973" spans="1:5" x14ac:dyDescent="0.25">
      <c r="A12973">
        <v>50.90625</v>
      </c>
      <c r="B12973">
        <v>-0.2399657915672235</v>
      </c>
      <c r="D12973">
        <v>50.90625</v>
      </c>
      <c r="E12973">
        <v>-0.60967541766109778</v>
      </c>
    </row>
    <row r="12974" spans="1:5" x14ac:dyDescent="0.25">
      <c r="A12974">
        <v>50.91</v>
      </c>
      <c r="B12974">
        <v>-0.24002466189339697</v>
      </c>
      <c r="D12974">
        <v>50.91</v>
      </c>
      <c r="E12974">
        <v>-0.60966865552903737</v>
      </c>
    </row>
    <row r="12975" spans="1:5" x14ac:dyDescent="0.25">
      <c r="A12975">
        <v>50.913333333333334</v>
      </c>
      <c r="B12975">
        <v>-0.24014200477326969</v>
      </c>
      <c r="D12975">
        <v>50.913333333333334</v>
      </c>
      <c r="E12975">
        <v>-0.6097828162291169</v>
      </c>
    </row>
    <row r="12976" spans="1:5" x14ac:dyDescent="0.25">
      <c r="A12976">
        <v>50.916666666666664</v>
      </c>
      <c r="B12976">
        <v>-0.24027207637231504</v>
      </c>
      <c r="D12976">
        <v>50.916666666666664</v>
      </c>
      <c r="E12976">
        <v>-0.60991089896579154</v>
      </c>
    </row>
    <row r="12977" spans="1:5" x14ac:dyDescent="0.25">
      <c r="A12977">
        <v>50.920416666666668</v>
      </c>
      <c r="B12977">
        <v>-0.24037350835322197</v>
      </c>
      <c r="D12977">
        <v>50.920416666666668</v>
      </c>
      <c r="E12977">
        <v>-0.61004295942720754</v>
      </c>
    </row>
    <row r="12978" spans="1:5" x14ac:dyDescent="0.25">
      <c r="A12978">
        <v>50.923749999999998</v>
      </c>
      <c r="B12978">
        <v>-0.24036992840095464</v>
      </c>
      <c r="D12978">
        <v>50.923749999999998</v>
      </c>
      <c r="E12978">
        <v>-0.60998210023866339</v>
      </c>
    </row>
    <row r="12979" spans="1:5" x14ac:dyDescent="0.25">
      <c r="A12979">
        <v>50.927083333333329</v>
      </c>
      <c r="B12979">
        <v>-0.24040334128878282</v>
      </c>
      <c r="D12979">
        <v>50.927083333333329</v>
      </c>
      <c r="E12979">
        <v>-0.60981901352426404</v>
      </c>
    </row>
    <row r="12980" spans="1:5" x14ac:dyDescent="0.25">
      <c r="A12980">
        <v>50.930833333333332</v>
      </c>
      <c r="B12980">
        <v>-0.24045624502784407</v>
      </c>
      <c r="D12980">
        <v>50.930833333333332</v>
      </c>
      <c r="E12980">
        <v>-0.60984486873508348</v>
      </c>
    </row>
    <row r="12981" spans="1:5" x14ac:dyDescent="0.25">
      <c r="A12981">
        <v>50.934166666666663</v>
      </c>
      <c r="B12981">
        <v>-0.24054295942720763</v>
      </c>
      <c r="D12981">
        <v>50.934166666666663</v>
      </c>
      <c r="E12981">
        <v>-0.61008989657915669</v>
      </c>
    </row>
    <row r="12982" spans="1:5" x14ac:dyDescent="0.25">
      <c r="A12982">
        <v>50.9375</v>
      </c>
      <c r="B12982">
        <v>-0.24062291169451075</v>
      </c>
      <c r="D12982">
        <v>50.9375</v>
      </c>
      <c r="E12982">
        <v>-0.61043118536197283</v>
      </c>
    </row>
    <row r="12983" spans="1:5" x14ac:dyDescent="0.25">
      <c r="A12983">
        <v>50.941249999999997</v>
      </c>
      <c r="B12983">
        <v>-0.24064240254574382</v>
      </c>
      <c r="D12983">
        <v>50.941249999999997</v>
      </c>
      <c r="E12983">
        <v>-0.61068854415274454</v>
      </c>
    </row>
    <row r="12984" spans="1:5" x14ac:dyDescent="0.25">
      <c r="A12984">
        <v>50.944583333333334</v>
      </c>
      <c r="B12984">
        <v>-0.24071002386634843</v>
      </c>
      <c r="D12984">
        <v>50.944583333333334</v>
      </c>
      <c r="E12984">
        <v>-0.61083532219570402</v>
      </c>
    </row>
    <row r="12985" spans="1:5" x14ac:dyDescent="0.25">
      <c r="A12985">
        <v>50.947916666666664</v>
      </c>
      <c r="B12985">
        <v>-0.24067899761336511</v>
      </c>
      <c r="D12985">
        <v>50.947916666666664</v>
      </c>
      <c r="E12985">
        <v>-0.61085202863961807</v>
      </c>
    </row>
    <row r="12986" spans="1:5" x14ac:dyDescent="0.25">
      <c r="A12986">
        <v>50.951666666666668</v>
      </c>
      <c r="B12986">
        <v>-0.24076968973747015</v>
      </c>
      <c r="D12986">
        <v>50.951666666666668</v>
      </c>
      <c r="E12986">
        <v>-0.61093476531424018</v>
      </c>
    </row>
    <row r="12987" spans="1:5" x14ac:dyDescent="0.25">
      <c r="A12987">
        <v>50.954999999999998</v>
      </c>
      <c r="B12987">
        <v>-0.2408906125696102</v>
      </c>
      <c r="D12987">
        <v>50.954999999999998</v>
      </c>
      <c r="E12987">
        <v>-0.61127088305489252</v>
      </c>
    </row>
    <row r="12988" spans="1:5" x14ac:dyDescent="0.25">
      <c r="A12988">
        <v>50.958333333333329</v>
      </c>
      <c r="B12988">
        <v>-0.24099244232299122</v>
      </c>
      <c r="D12988">
        <v>50.958333333333329</v>
      </c>
      <c r="E12988">
        <v>-0.61159626093874297</v>
      </c>
    </row>
    <row r="12989" spans="1:5" x14ac:dyDescent="0.25">
      <c r="A12989">
        <v>50.962083333333332</v>
      </c>
      <c r="B12989">
        <v>-0.2411030230708035</v>
      </c>
      <c r="D12989">
        <v>50.962083333333332</v>
      </c>
      <c r="E12989">
        <v>-0.61170922832140007</v>
      </c>
    </row>
    <row r="12990" spans="1:5" x14ac:dyDescent="0.25">
      <c r="A12990">
        <v>50.965416666666663</v>
      </c>
      <c r="B12990">
        <v>-0.24116348448687353</v>
      </c>
      <c r="D12990">
        <v>50.965416666666663</v>
      </c>
      <c r="E12990">
        <v>-0.61167820206841683</v>
      </c>
    </row>
    <row r="12991" spans="1:5" x14ac:dyDescent="0.25">
      <c r="A12991">
        <v>50.96875</v>
      </c>
      <c r="B12991">
        <v>-0.24120365950676215</v>
      </c>
      <c r="D12991">
        <v>50.96875</v>
      </c>
      <c r="E12991">
        <v>-0.61158671439936352</v>
      </c>
    </row>
    <row r="12992" spans="1:5" x14ac:dyDescent="0.25">
      <c r="A12992">
        <v>50.972499999999997</v>
      </c>
      <c r="B12992">
        <v>-0.24130628480509148</v>
      </c>
      <c r="D12992">
        <v>50.972499999999997</v>
      </c>
      <c r="E12992">
        <v>-0.61158989657915663</v>
      </c>
    </row>
    <row r="12993" spans="1:5" x14ac:dyDescent="0.25">
      <c r="A12993">
        <v>50.975833333333334</v>
      </c>
      <c r="B12993">
        <v>-0.24143317422434366</v>
      </c>
      <c r="D12993">
        <v>50.975833333333334</v>
      </c>
      <c r="E12993">
        <v>-0.61179713603818608</v>
      </c>
    </row>
    <row r="12994" spans="1:5" x14ac:dyDescent="0.25">
      <c r="A12994">
        <v>50.979166666666664</v>
      </c>
      <c r="B12994">
        <v>-0.24151153540175019</v>
      </c>
      <c r="D12994">
        <v>50.979166666666664</v>
      </c>
      <c r="E12994">
        <v>-0.61203977724741443</v>
      </c>
    </row>
    <row r="12995" spans="1:5" x14ac:dyDescent="0.25">
      <c r="A12995">
        <v>50.982916666666668</v>
      </c>
      <c r="B12995">
        <v>-0.24156921241050122</v>
      </c>
      <c r="D12995">
        <v>50.982916666666668</v>
      </c>
      <c r="E12995">
        <v>-0.61221439936356403</v>
      </c>
    </row>
    <row r="12996" spans="1:5" x14ac:dyDescent="0.25">
      <c r="A12996">
        <v>50.986249999999998</v>
      </c>
      <c r="B12996">
        <v>-0.24154653937947496</v>
      </c>
      <c r="D12996">
        <v>50.986249999999998</v>
      </c>
      <c r="E12996">
        <v>-0.61228400954653939</v>
      </c>
    </row>
    <row r="12997" spans="1:5" x14ac:dyDescent="0.25">
      <c r="A12997">
        <v>50.989583333333329</v>
      </c>
      <c r="B12997">
        <v>-0.24144152744630071</v>
      </c>
      <c r="D12997">
        <v>50.989583333333329</v>
      </c>
      <c r="E12997">
        <v>-0.61215712012728718</v>
      </c>
    </row>
    <row r="12998" spans="1:5" x14ac:dyDescent="0.25">
      <c r="A12998">
        <v>50.993333333333332</v>
      </c>
      <c r="B12998">
        <v>-0.2414041368337311</v>
      </c>
      <c r="D12998">
        <v>50.993333333333332</v>
      </c>
      <c r="E12998">
        <v>-0.61209546539379467</v>
      </c>
    </row>
    <row r="12999" spans="1:5" x14ac:dyDescent="0.25">
      <c r="A12999">
        <v>50.996666666666663</v>
      </c>
      <c r="B12999">
        <v>-0.24147931583134447</v>
      </c>
      <c r="D12999">
        <v>50.996666666666663</v>
      </c>
      <c r="E12999">
        <v>-0.61218814638027041</v>
      </c>
    </row>
    <row r="13000" spans="1:5" x14ac:dyDescent="0.25">
      <c r="A13000">
        <v>51</v>
      </c>
      <c r="B13000">
        <v>-0.24155767700875103</v>
      </c>
      <c r="D13000">
        <v>51</v>
      </c>
      <c r="E13000">
        <v>-0.61237430389817016</v>
      </c>
    </row>
    <row r="13001" spans="1:5" x14ac:dyDescent="0.25">
      <c r="A13001">
        <v>51.003749999999997</v>
      </c>
      <c r="B13001">
        <v>-0.24154017501988861</v>
      </c>
      <c r="D13001">
        <v>51.003749999999997</v>
      </c>
      <c r="E13001">
        <v>-0.61249403341288777</v>
      </c>
    </row>
    <row r="13002" spans="1:5" x14ac:dyDescent="0.25">
      <c r="A13002">
        <v>51.007083333333334</v>
      </c>
      <c r="B13002">
        <v>-0.24154176610978517</v>
      </c>
      <c r="D13002">
        <v>51.007083333333334</v>
      </c>
      <c r="E13002">
        <v>-0.61244988066825767</v>
      </c>
    </row>
    <row r="13003" spans="1:5" x14ac:dyDescent="0.25">
      <c r="A13003">
        <v>51.010416666666664</v>
      </c>
      <c r="B13003">
        <v>-0.24146778042959427</v>
      </c>
      <c r="D13003">
        <v>51.010416666666664</v>
      </c>
      <c r="E13003">
        <v>-0.6123806682577565</v>
      </c>
    </row>
    <row r="13004" spans="1:5" x14ac:dyDescent="0.25">
      <c r="A13004">
        <v>51.014166666666668</v>
      </c>
      <c r="B13004">
        <v>-0.24147096260938744</v>
      </c>
      <c r="D13004">
        <v>51.014166666666668</v>
      </c>
      <c r="E13004">
        <v>-0.61238146380270486</v>
      </c>
    </row>
    <row r="13005" spans="1:5" x14ac:dyDescent="0.25">
      <c r="A13005">
        <v>51.017499999999998</v>
      </c>
      <c r="B13005">
        <v>-0.24160620525059667</v>
      </c>
      <c r="D13005">
        <v>51.017499999999998</v>
      </c>
      <c r="E13005">
        <v>-0.61256085918854408</v>
      </c>
    </row>
    <row r="13006" spans="1:5" x14ac:dyDescent="0.25">
      <c r="A13006">
        <v>51.020833333333329</v>
      </c>
      <c r="B13006">
        <v>-0.24172513922036593</v>
      </c>
      <c r="D13006">
        <v>51.020833333333329</v>
      </c>
      <c r="E13006">
        <v>-0.61276014319809069</v>
      </c>
    </row>
    <row r="13007" spans="1:5" x14ac:dyDescent="0.25">
      <c r="A13007">
        <v>51.024583333333332</v>
      </c>
      <c r="B13007">
        <v>-0.24181145584725539</v>
      </c>
      <c r="D13007">
        <v>51.024583333333332</v>
      </c>
      <c r="E13007">
        <v>-0.61296817820206839</v>
      </c>
    </row>
    <row r="13008" spans="1:5" x14ac:dyDescent="0.25">
      <c r="A13008">
        <v>51.027916666666663</v>
      </c>
      <c r="B13008">
        <v>-0.24183094669848848</v>
      </c>
      <c r="D13008">
        <v>51.027916666666663</v>
      </c>
      <c r="E13008">
        <v>-0.61300875099443108</v>
      </c>
    </row>
    <row r="13009" spans="1:5" x14ac:dyDescent="0.25">
      <c r="A13009">
        <v>51.03125</v>
      </c>
      <c r="B13009">
        <v>-0.24176451869530627</v>
      </c>
      <c r="D13009">
        <v>51.03125</v>
      </c>
      <c r="E13009">
        <v>-0.6129045346062052</v>
      </c>
    </row>
    <row r="13010" spans="1:5" x14ac:dyDescent="0.25">
      <c r="A13010">
        <v>51.034999999999997</v>
      </c>
      <c r="B13010">
        <v>-0.24168058870326176</v>
      </c>
      <c r="D13010">
        <v>51.034999999999997</v>
      </c>
      <c r="E13010">
        <v>-0.61287748607796333</v>
      </c>
    </row>
    <row r="13011" spans="1:5" x14ac:dyDescent="0.25">
      <c r="A13011">
        <v>51.038333333333334</v>
      </c>
      <c r="B13011">
        <v>-0.24179634049323787</v>
      </c>
      <c r="D13011">
        <v>51.038333333333334</v>
      </c>
      <c r="E13011">
        <v>-0.61298488464598244</v>
      </c>
    </row>
    <row r="13012" spans="1:5" x14ac:dyDescent="0.25">
      <c r="A13012">
        <v>51.041666666666664</v>
      </c>
      <c r="B13012">
        <v>-0.24191328560063641</v>
      </c>
      <c r="D13012">
        <v>51.041666666666664</v>
      </c>
      <c r="E13012">
        <v>-0.61315035799522666</v>
      </c>
    </row>
    <row r="13013" spans="1:5" x14ac:dyDescent="0.25">
      <c r="A13013">
        <v>51.045416666666668</v>
      </c>
      <c r="B13013">
        <v>-0.2419327764518695</v>
      </c>
      <c r="D13013">
        <v>51.045416666666668</v>
      </c>
      <c r="E13013">
        <v>-0.61325457438345254</v>
      </c>
    </row>
    <row r="13014" spans="1:5" x14ac:dyDescent="0.25">
      <c r="A13014">
        <v>51.048749999999998</v>
      </c>
      <c r="B13014">
        <v>-0.24189339697692919</v>
      </c>
      <c r="D13014">
        <v>51.048749999999998</v>
      </c>
      <c r="E13014">
        <v>-0.61321519490851228</v>
      </c>
    </row>
    <row r="13015" spans="1:5" x14ac:dyDescent="0.25">
      <c r="A13015">
        <v>51.052083333333329</v>
      </c>
      <c r="B13015">
        <v>-0.24185163086714398</v>
      </c>
      <c r="D13015">
        <v>51.052083333333329</v>
      </c>
      <c r="E13015">
        <v>-0.61308552108194103</v>
      </c>
    </row>
    <row r="13016" spans="1:5" x14ac:dyDescent="0.25">
      <c r="A13016">
        <v>51.055833333333332</v>
      </c>
      <c r="B13016">
        <v>-0.24182577565632457</v>
      </c>
      <c r="D13016">
        <v>51.055833333333332</v>
      </c>
      <c r="E13016">
        <v>-0.61305131264916457</v>
      </c>
    </row>
    <row r="13017" spans="1:5" x14ac:dyDescent="0.25">
      <c r="A13017">
        <v>51.059166666666663</v>
      </c>
      <c r="B13017">
        <v>-0.24193794749403341</v>
      </c>
      <c r="D13017">
        <v>51.059166666666663</v>
      </c>
      <c r="E13017">
        <v>-0.6132342879872712</v>
      </c>
    </row>
    <row r="13018" spans="1:5" x14ac:dyDescent="0.25">
      <c r="A13018">
        <v>51.0625</v>
      </c>
      <c r="B13018">
        <v>-0.24200357995226732</v>
      </c>
      <c r="D13018">
        <v>51.0625</v>
      </c>
      <c r="E13018">
        <v>-0.61338186157517893</v>
      </c>
    </row>
    <row r="13019" spans="1:5" x14ac:dyDescent="0.25">
      <c r="A13019">
        <v>51.066249999999997</v>
      </c>
      <c r="B13019">
        <v>-0.24205091487669056</v>
      </c>
      <c r="D13019">
        <v>51.066249999999997</v>
      </c>
      <c r="E13019">
        <v>-0.61344749403341281</v>
      </c>
    </row>
    <row r="13020" spans="1:5" x14ac:dyDescent="0.25">
      <c r="A13020">
        <v>51.069583333333334</v>
      </c>
      <c r="B13020">
        <v>-0.24199045346062051</v>
      </c>
      <c r="D13020">
        <v>51.069583333333334</v>
      </c>
      <c r="E13020">
        <v>-0.61331424025457437</v>
      </c>
    </row>
    <row r="13021" spans="1:5" x14ac:dyDescent="0.25">
      <c r="A13021">
        <v>51.072916666666664</v>
      </c>
      <c r="B13021">
        <v>-0.2418826571201273</v>
      </c>
      <c r="D13021">
        <v>51.072916666666664</v>
      </c>
      <c r="E13021">
        <v>-0.61307677008750994</v>
      </c>
    </row>
    <row r="13022" spans="1:5" x14ac:dyDescent="0.25">
      <c r="A13022">
        <v>51.076666666666668</v>
      </c>
      <c r="B13022">
        <v>-0.24193556085918852</v>
      </c>
      <c r="D13022">
        <v>51.076666666666668</v>
      </c>
      <c r="E13022">
        <v>-0.61292879872712802</v>
      </c>
    </row>
    <row r="13023" spans="1:5" x14ac:dyDescent="0.25">
      <c r="A13023">
        <v>51.08</v>
      </c>
      <c r="B13023">
        <v>-0.24197334924423231</v>
      </c>
      <c r="D13023">
        <v>51.08</v>
      </c>
      <c r="E13023">
        <v>-0.61300238663484485</v>
      </c>
    </row>
    <row r="13024" spans="1:5" x14ac:dyDescent="0.25">
      <c r="A13024">
        <v>51.083333333333329</v>
      </c>
      <c r="B13024">
        <v>-0.24204932378679395</v>
      </c>
      <c r="D13024">
        <v>51.083333333333329</v>
      </c>
      <c r="E13024">
        <v>-0.61310660302307074</v>
      </c>
    </row>
    <row r="13025" spans="1:5" x14ac:dyDescent="0.25">
      <c r="A13025">
        <v>51.087083333333332</v>
      </c>
      <c r="B13025">
        <v>-0.24207478122513923</v>
      </c>
      <c r="D13025">
        <v>51.087083333333332</v>
      </c>
      <c r="E13025">
        <v>-0.61315234685759745</v>
      </c>
    </row>
    <row r="13026" spans="1:5" x14ac:dyDescent="0.25">
      <c r="A13026">
        <v>51.090416666666663</v>
      </c>
      <c r="B13026">
        <v>-0.24210978520286397</v>
      </c>
      <c r="D13026">
        <v>51.090416666666663</v>
      </c>
      <c r="E13026">
        <v>-0.61310222752585519</v>
      </c>
    </row>
    <row r="13027" spans="1:5" x14ac:dyDescent="0.25">
      <c r="A13027">
        <v>51.09375</v>
      </c>
      <c r="B13027">
        <v>-0.24207478122513923</v>
      </c>
      <c r="D13027">
        <v>51.09375</v>
      </c>
      <c r="E13027">
        <v>-0.61300039777247406</v>
      </c>
    </row>
    <row r="13028" spans="1:5" x14ac:dyDescent="0.25">
      <c r="A13028">
        <v>51.097499999999997</v>
      </c>
      <c r="B13028">
        <v>-0.24212211614956242</v>
      </c>
      <c r="D13028">
        <v>51.097499999999997</v>
      </c>
      <c r="E13028">
        <v>-0.61298528241845651</v>
      </c>
    </row>
    <row r="13029" spans="1:5" x14ac:dyDescent="0.25">
      <c r="A13029">
        <v>51.100833333333334</v>
      </c>
      <c r="B13029">
        <v>-0.2422565632458234</v>
      </c>
      <c r="D13029">
        <v>51.100833333333334</v>
      </c>
      <c r="E13029">
        <v>-0.61304216388225929</v>
      </c>
    </row>
    <row r="13030" spans="1:5" x14ac:dyDescent="0.25">
      <c r="A13030">
        <v>51.104166666666664</v>
      </c>
      <c r="B13030">
        <v>-0.2422983293556086</v>
      </c>
      <c r="D13030">
        <v>51.104166666666664</v>
      </c>
      <c r="E13030">
        <v>-0.61314001591089895</v>
      </c>
    </row>
    <row r="13031" spans="1:5" x14ac:dyDescent="0.25">
      <c r="A13031">
        <v>51.107916666666668</v>
      </c>
      <c r="B13031">
        <v>-0.24230429594272079</v>
      </c>
      <c r="D13031">
        <v>51.107916666666668</v>
      </c>
      <c r="E13031">
        <v>-0.61307836117740644</v>
      </c>
    </row>
    <row r="13032" spans="1:5" x14ac:dyDescent="0.25">
      <c r="A13032">
        <v>51.111249999999998</v>
      </c>
      <c r="B13032">
        <v>-0.24223190135242645</v>
      </c>
      <c r="D13032">
        <v>51.111249999999998</v>
      </c>
      <c r="E13032">
        <v>-0.6129821002386634</v>
      </c>
    </row>
    <row r="13033" spans="1:5" x14ac:dyDescent="0.25">
      <c r="A13033">
        <v>51.114583333333329</v>
      </c>
      <c r="B13033">
        <v>-0.24221320604614158</v>
      </c>
      <c r="D13033">
        <v>51.114583333333329</v>
      </c>
      <c r="E13033">
        <v>-0.61304216388225929</v>
      </c>
    </row>
    <row r="13034" spans="1:5" x14ac:dyDescent="0.25">
      <c r="A13034">
        <v>51.118333333333332</v>
      </c>
      <c r="B13034">
        <v>-0.242208830548926</v>
      </c>
      <c r="D13034">
        <v>51.118333333333332</v>
      </c>
      <c r="E13034">
        <v>-0.61335879077167854</v>
      </c>
    </row>
    <row r="13035" spans="1:5" x14ac:dyDescent="0.25">
      <c r="A13035">
        <v>51.121666666666663</v>
      </c>
      <c r="B13035">
        <v>-0.24194112967382658</v>
      </c>
      <c r="D13035">
        <v>51.121666666666663</v>
      </c>
      <c r="E13035">
        <v>-0.61364558472553687</v>
      </c>
    </row>
    <row r="13036" spans="1:5" x14ac:dyDescent="0.25">
      <c r="A13036">
        <v>51.125</v>
      </c>
      <c r="B13036">
        <v>-0.24178639618138426</v>
      </c>
      <c r="D13036">
        <v>51.125</v>
      </c>
      <c r="E13036">
        <v>-0.61381980906921241</v>
      </c>
    </row>
    <row r="13037" spans="1:5" x14ac:dyDescent="0.25">
      <c r="A13037">
        <v>51.128749999999997</v>
      </c>
      <c r="B13037">
        <v>-0.24165950676213205</v>
      </c>
      <c r="D13037">
        <v>51.128749999999997</v>
      </c>
      <c r="E13037">
        <v>-0.61385640413683373</v>
      </c>
    </row>
    <row r="13038" spans="1:5" x14ac:dyDescent="0.25">
      <c r="A13038">
        <v>51.132083333333334</v>
      </c>
      <c r="B13038">
        <v>-0.24149005568814638</v>
      </c>
      <c r="D13038">
        <v>51.132083333333334</v>
      </c>
      <c r="E13038">
        <v>-0.61381185361972945</v>
      </c>
    </row>
    <row r="13039" spans="1:5" x14ac:dyDescent="0.25">
      <c r="A13039">
        <v>51.135416666666664</v>
      </c>
      <c r="B13039">
        <v>-0.24138186157517899</v>
      </c>
      <c r="D13039">
        <v>51.135416666666664</v>
      </c>
      <c r="E13039">
        <v>-0.61384089101034212</v>
      </c>
    </row>
    <row r="13040" spans="1:5" x14ac:dyDescent="0.25">
      <c r="A13040">
        <v>51.139166666666668</v>
      </c>
      <c r="B13040">
        <v>-0.24140334128878277</v>
      </c>
      <c r="D13040">
        <v>51.139166666666668</v>
      </c>
      <c r="E13040">
        <v>-0.61404176610978523</v>
      </c>
    </row>
    <row r="13041" spans="1:5" x14ac:dyDescent="0.25">
      <c r="A13041">
        <v>51.142499999999998</v>
      </c>
      <c r="B13041">
        <v>-0.24140533015115356</v>
      </c>
      <c r="D13041">
        <v>51.142499999999998</v>
      </c>
      <c r="E13041">
        <v>-0.61418894192521867</v>
      </c>
    </row>
    <row r="13042" spans="1:5" x14ac:dyDescent="0.25">
      <c r="A13042">
        <v>51.145833333333329</v>
      </c>
      <c r="B13042">
        <v>-0.24137430389817022</v>
      </c>
      <c r="D13042">
        <v>51.145833333333329</v>
      </c>
      <c r="E13042">
        <v>-0.61424781225139213</v>
      </c>
    </row>
    <row r="13043" spans="1:5" x14ac:dyDescent="0.25">
      <c r="A13043">
        <v>51.149583333333332</v>
      </c>
      <c r="B13043">
        <v>-0.24126571201272867</v>
      </c>
      <c r="D13043">
        <v>51.149583333333332</v>
      </c>
      <c r="E13043">
        <v>-0.61422036595067619</v>
      </c>
    </row>
    <row r="13044" spans="1:5" x14ac:dyDescent="0.25">
      <c r="A13044">
        <v>51.152916666666663</v>
      </c>
      <c r="B13044">
        <v>-0.24111654733492444</v>
      </c>
      <c r="D13044">
        <v>51.152916666666663</v>
      </c>
      <c r="E13044">
        <v>-0.61409029435163076</v>
      </c>
    </row>
    <row r="13045" spans="1:5" x14ac:dyDescent="0.25">
      <c r="A13045">
        <v>51.15625</v>
      </c>
      <c r="B13045">
        <v>-0.24101988862370724</v>
      </c>
      <c r="D13045">
        <v>51.15625</v>
      </c>
      <c r="E13045">
        <v>-0.61406046141606996</v>
      </c>
    </row>
    <row r="13046" spans="1:5" x14ac:dyDescent="0.25">
      <c r="A13046">
        <v>51.16</v>
      </c>
      <c r="B13046">
        <v>-0.24099284009546537</v>
      </c>
      <c r="D13046">
        <v>51.16</v>
      </c>
      <c r="E13046">
        <v>-0.61415950676213205</v>
      </c>
    </row>
    <row r="13047" spans="1:5" x14ac:dyDescent="0.25">
      <c r="A13047">
        <v>51.163333333333334</v>
      </c>
      <c r="B13047">
        <v>-0.2409645982498011</v>
      </c>
      <c r="D13047">
        <v>51.163333333333334</v>
      </c>
      <c r="E13047">
        <v>-0.61431543357199681</v>
      </c>
    </row>
    <row r="13048" spans="1:5" x14ac:dyDescent="0.25">
      <c r="A13048">
        <v>51.166666666666664</v>
      </c>
      <c r="B13048">
        <v>-0.2408826571201273</v>
      </c>
      <c r="D13048">
        <v>51.166666666666664</v>
      </c>
      <c r="E13048">
        <v>-0.6143842482100238</v>
      </c>
    </row>
    <row r="13049" spans="1:5" x14ac:dyDescent="0.25">
      <c r="A13049">
        <v>51.170416666666668</v>
      </c>
      <c r="B13049">
        <v>-0.24081702466189339</v>
      </c>
      <c r="D13049">
        <v>51.170416666666668</v>
      </c>
      <c r="E13049">
        <v>-0.61429753381066021</v>
      </c>
    </row>
    <row r="13050" spans="1:5" x14ac:dyDescent="0.25">
      <c r="A13050">
        <v>51.173749999999998</v>
      </c>
      <c r="B13050">
        <v>-0.24072593476531423</v>
      </c>
      <c r="D13050">
        <v>51.173749999999998</v>
      </c>
      <c r="E13050">
        <v>-0.61420803500397758</v>
      </c>
    </row>
    <row r="13051" spans="1:5" x14ac:dyDescent="0.25">
      <c r="A13051">
        <v>51.177083333333329</v>
      </c>
      <c r="B13051">
        <v>-0.24071360381861573</v>
      </c>
      <c r="D13051">
        <v>51.177083333333329</v>
      </c>
      <c r="E13051">
        <v>-0.61434486873508354</v>
      </c>
    </row>
    <row r="13052" spans="1:5" x14ac:dyDescent="0.25">
      <c r="A13052">
        <v>51.180833333333332</v>
      </c>
      <c r="B13052">
        <v>-0.24069530628480507</v>
      </c>
      <c r="D13052">
        <v>51.180833333333332</v>
      </c>
      <c r="E13052">
        <v>-0.61459705648369134</v>
      </c>
    </row>
    <row r="13053" spans="1:5" x14ac:dyDescent="0.25">
      <c r="A13053">
        <v>51.184166666666663</v>
      </c>
      <c r="B13053">
        <v>-0.24067342879872711</v>
      </c>
      <c r="D13053">
        <v>51.184166666666663</v>
      </c>
      <c r="E13053">
        <v>-0.61476889419252179</v>
      </c>
    </row>
    <row r="13054" spans="1:5" x14ac:dyDescent="0.25">
      <c r="A13054">
        <v>51.1875</v>
      </c>
      <c r="B13054">
        <v>-0.24059546539379473</v>
      </c>
      <c r="D13054">
        <v>51.1875</v>
      </c>
      <c r="E13054">
        <v>-0.61491010342084329</v>
      </c>
    </row>
    <row r="13055" spans="1:5" x14ac:dyDescent="0.25">
      <c r="A13055">
        <v>51.191249999999997</v>
      </c>
      <c r="B13055">
        <v>-0.24047852028639616</v>
      </c>
      <c r="D13055">
        <v>51.191249999999997</v>
      </c>
      <c r="E13055">
        <v>-0.61484208432776444</v>
      </c>
    </row>
    <row r="13056" spans="1:5" x14ac:dyDescent="0.25">
      <c r="A13056">
        <v>51.194583333333334</v>
      </c>
      <c r="B13056">
        <v>-0.24039459029435162</v>
      </c>
      <c r="D13056">
        <v>51.194583333333334</v>
      </c>
      <c r="E13056">
        <v>-0.61472712808273666</v>
      </c>
    </row>
    <row r="13057" spans="1:5" x14ac:dyDescent="0.25">
      <c r="A13057">
        <v>51.197916666666664</v>
      </c>
      <c r="B13057">
        <v>-0.24038345266507555</v>
      </c>
      <c r="D13057">
        <v>51.197916666666664</v>
      </c>
      <c r="E13057">
        <v>-0.61468735083532211</v>
      </c>
    </row>
    <row r="13058" spans="1:5" x14ac:dyDescent="0.25">
      <c r="A13058">
        <v>51.201666666666668</v>
      </c>
      <c r="B13058">
        <v>-0.24035600636435961</v>
      </c>
      <c r="D13058">
        <v>51.201666666666668</v>
      </c>
      <c r="E13058">
        <v>-0.61477247414478908</v>
      </c>
    </row>
    <row r="13059" spans="1:5" x14ac:dyDescent="0.25">
      <c r="A13059">
        <v>51.204999999999998</v>
      </c>
      <c r="B13059">
        <v>-0.24025019888623705</v>
      </c>
      <c r="D13059">
        <v>51.204999999999998</v>
      </c>
      <c r="E13059">
        <v>-0.61489260143198088</v>
      </c>
    </row>
    <row r="13060" spans="1:5" x14ac:dyDescent="0.25">
      <c r="A13060">
        <v>51.208333333333329</v>
      </c>
      <c r="B13060">
        <v>-0.24012768496420051</v>
      </c>
      <c r="D13060">
        <v>51.208333333333329</v>
      </c>
      <c r="E13060">
        <v>-0.61490612569610181</v>
      </c>
    </row>
    <row r="13061" spans="1:5" x14ac:dyDescent="0.25">
      <c r="A13061">
        <v>51.212083333333332</v>
      </c>
      <c r="B13061">
        <v>-0.24009148766905331</v>
      </c>
      <c r="D13061">
        <v>51.212083333333332</v>
      </c>
      <c r="E13061">
        <v>-0.61480588703261729</v>
      </c>
    </row>
    <row r="13062" spans="1:5" x14ac:dyDescent="0.25">
      <c r="A13062">
        <v>51.215416666666663</v>
      </c>
      <c r="B13062">
        <v>-0.2400465393794749</v>
      </c>
      <c r="D13062">
        <v>51.215416666666663</v>
      </c>
      <c r="E13062">
        <v>-0.61471877486077964</v>
      </c>
    </row>
    <row r="13063" spans="1:5" x14ac:dyDescent="0.25">
      <c r="A13063">
        <v>51.21875</v>
      </c>
      <c r="B13063">
        <v>-0.24006284805091491</v>
      </c>
      <c r="D13063">
        <v>51.21875</v>
      </c>
      <c r="E13063">
        <v>-0.61490214797136034</v>
      </c>
    </row>
    <row r="13064" spans="1:5" x14ac:dyDescent="0.25">
      <c r="A13064">
        <v>51.222499999999997</v>
      </c>
      <c r="B13064">
        <v>-0.24008949880668257</v>
      </c>
      <c r="D13064">
        <v>51.222499999999997</v>
      </c>
      <c r="E13064">
        <v>-0.61517183770883055</v>
      </c>
    </row>
    <row r="13065" spans="1:5" x14ac:dyDescent="0.25">
      <c r="A13065">
        <v>51.225833333333334</v>
      </c>
      <c r="B13065">
        <v>-0.2400509148766905</v>
      </c>
      <c r="D13065">
        <v>51.225833333333334</v>
      </c>
      <c r="E13065">
        <v>-0.61543675417661092</v>
      </c>
    </row>
    <row r="13066" spans="1:5" x14ac:dyDescent="0.25">
      <c r="A13066">
        <v>51.229166666666664</v>
      </c>
      <c r="B13066">
        <v>-0.23995902943516306</v>
      </c>
      <c r="D13066">
        <v>51.229166666666664</v>
      </c>
      <c r="E13066">
        <v>-0.61576332537788381</v>
      </c>
    </row>
    <row r="13067" spans="1:5" x14ac:dyDescent="0.25">
      <c r="A13067">
        <v>51.232916666666668</v>
      </c>
      <c r="B13067">
        <v>-0.23978560063643595</v>
      </c>
      <c r="D13067">
        <v>51.232916666666668</v>
      </c>
      <c r="E13067">
        <v>-0.6159502784407318</v>
      </c>
    </row>
    <row r="13068" spans="1:5" x14ac:dyDescent="0.25">
      <c r="A13068">
        <v>51.236249999999998</v>
      </c>
      <c r="B13068">
        <v>-0.23970007955449485</v>
      </c>
      <c r="D13068">
        <v>51.236249999999998</v>
      </c>
      <c r="E13068">
        <v>-0.61611893396976924</v>
      </c>
    </row>
    <row r="13069" spans="1:5" x14ac:dyDescent="0.25">
      <c r="A13069">
        <v>51.239583333333329</v>
      </c>
      <c r="B13069">
        <v>-0.23969451073985681</v>
      </c>
      <c r="D13069">
        <v>51.239583333333329</v>
      </c>
      <c r="E13069">
        <v>-0.61637151949085123</v>
      </c>
    </row>
    <row r="13070" spans="1:5" x14ac:dyDescent="0.25">
      <c r="A13070">
        <v>51.243333333333332</v>
      </c>
      <c r="B13070">
        <v>-0.23966070007955451</v>
      </c>
      <c r="D13070">
        <v>51.243333333333332</v>
      </c>
      <c r="E13070">
        <v>-0.6165747812251392</v>
      </c>
    </row>
    <row r="13071" spans="1:5" x14ac:dyDescent="0.25">
      <c r="A13071">
        <v>51.246666666666663</v>
      </c>
      <c r="B13071">
        <v>-0.23953182179793159</v>
      </c>
      <c r="D13071">
        <v>51.246666666666663</v>
      </c>
      <c r="E13071">
        <v>-0.61671758154335721</v>
      </c>
    </row>
    <row r="13072" spans="1:5" x14ac:dyDescent="0.25">
      <c r="A13072">
        <v>51.25</v>
      </c>
      <c r="B13072">
        <v>-0.23940254574383452</v>
      </c>
      <c r="D13072">
        <v>51.25</v>
      </c>
      <c r="E13072">
        <v>-0.61668973747016698</v>
      </c>
    </row>
    <row r="13073" spans="1:5" x14ac:dyDescent="0.25">
      <c r="A13073">
        <v>51.253749999999997</v>
      </c>
      <c r="B13073">
        <v>-0.23927326968973744</v>
      </c>
      <c r="D13073">
        <v>51.253749999999997</v>
      </c>
      <c r="E13073">
        <v>-0.61650039777247412</v>
      </c>
    </row>
    <row r="13074" spans="1:5" x14ac:dyDescent="0.25">
      <c r="A13074">
        <v>51.257083333333334</v>
      </c>
      <c r="B13074">
        <v>-0.2392326968973747</v>
      </c>
      <c r="D13074">
        <v>51.257083333333334</v>
      </c>
      <c r="E13074">
        <v>-0.6165023866348448</v>
      </c>
    </row>
    <row r="13075" spans="1:5" x14ac:dyDescent="0.25">
      <c r="A13075">
        <v>51.260416666666664</v>
      </c>
      <c r="B13075">
        <v>-0.23924025457438344</v>
      </c>
      <c r="D13075">
        <v>51.260416666666664</v>
      </c>
      <c r="E13075">
        <v>-0.61654813046937151</v>
      </c>
    </row>
    <row r="13076" spans="1:5" x14ac:dyDescent="0.25">
      <c r="A13076">
        <v>51.264166666666668</v>
      </c>
      <c r="B13076">
        <v>-0.23923150357995226</v>
      </c>
      <c r="D13076">
        <v>51.264166666666668</v>
      </c>
      <c r="E13076">
        <v>-0.61660262529832932</v>
      </c>
    </row>
    <row r="13077" spans="1:5" x14ac:dyDescent="0.25">
      <c r="A13077">
        <v>51.267499999999998</v>
      </c>
      <c r="B13077">
        <v>-0.23916030230708032</v>
      </c>
      <c r="D13077">
        <v>51.267499999999998</v>
      </c>
      <c r="E13077">
        <v>-0.61655847255369922</v>
      </c>
    </row>
    <row r="13078" spans="1:5" x14ac:dyDescent="0.25">
      <c r="A13078">
        <v>51.270833333333329</v>
      </c>
      <c r="B13078">
        <v>-0.23903023070803497</v>
      </c>
      <c r="D13078">
        <v>51.270833333333329</v>
      </c>
      <c r="E13078">
        <v>-0.61636913285600636</v>
      </c>
    </row>
    <row r="13079" spans="1:5" x14ac:dyDescent="0.25">
      <c r="A13079">
        <v>51.274583333333332</v>
      </c>
      <c r="B13079">
        <v>-0.23888981702466186</v>
      </c>
      <c r="D13079">
        <v>51.274583333333332</v>
      </c>
      <c r="E13079">
        <v>-0.61608035003977724</v>
      </c>
    </row>
    <row r="13080" spans="1:5" x14ac:dyDescent="0.25">
      <c r="A13080">
        <v>51.277916666666663</v>
      </c>
      <c r="B13080">
        <v>-0.23883333333333334</v>
      </c>
      <c r="D13080">
        <v>51.277916666666663</v>
      </c>
      <c r="E13080">
        <v>-0.61604932378679389</v>
      </c>
    </row>
    <row r="13081" spans="1:5" x14ac:dyDescent="0.25">
      <c r="A13081">
        <v>51.28125</v>
      </c>
      <c r="B13081">
        <v>-0.23884645982498007</v>
      </c>
      <c r="D13081">
        <v>51.28125</v>
      </c>
      <c r="E13081">
        <v>-0.61609984089101033</v>
      </c>
    </row>
    <row r="13082" spans="1:5" x14ac:dyDescent="0.25">
      <c r="A13082">
        <v>51.284999999999997</v>
      </c>
      <c r="B13082">
        <v>-0.23884486873508348</v>
      </c>
      <c r="D13082">
        <v>51.284999999999997</v>
      </c>
      <c r="E13082">
        <v>-0.61620644391408108</v>
      </c>
    </row>
    <row r="13083" spans="1:5" x14ac:dyDescent="0.25">
      <c r="A13083">
        <v>51.288333333333334</v>
      </c>
      <c r="B13083">
        <v>-0.2387971360381862</v>
      </c>
      <c r="D13083">
        <v>51.288333333333334</v>
      </c>
      <c r="E13083">
        <v>-0.61631105807478126</v>
      </c>
    </row>
    <row r="13084" spans="1:5" x14ac:dyDescent="0.25">
      <c r="A13084">
        <v>51.291666666666664</v>
      </c>
      <c r="B13084">
        <v>-0.23869331742243438</v>
      </c>
      <c r="D13084">
        <v>51.291666666666664</v>
      </c>
      <c r="E13084">
        <v>-0.61621002386634838</v>
      </c>
    </row>
    <row r="13085" spans="1:5" x14ac:dyDescent="0.25">
      <c r="A13085">
        <v>51.295416666666668</v>
      </c>
      <c r="B13085">
        <v>-0.23859785202863962</v>
      </c>
      <c r="D13085">
        <v>51.295416666666668</v>
      </c>
      <c r="E13085">
        <v>-0.61608631662688929</v>
      </c>
    </row>
    <row r="13086" spans="1:5" x14ac:dyDescent="0.25">
      <c r="A13086">
        <v>51.298749999999998</v>
      </c>
      <c r="B13086">
        <v>-0.23866666666666664</v>
      </c>
      <c r="D13086">
        <v>51.298749999999998</v>
      </c>
      <c r="E13086">
        <v>-0.61604534606205252</v>
      </c>
    </row>
    <row r="13087" spans="1:5" x14ac:dyDescent="0.25">
      <c r="A13087">
        <v>51.302083333333329</v>
      </c>
      <c r="B13087">
        <v>-0.23865950676213207</v>
      </c>
      <c r="D13087">
        <v>51.302083333333329</v>
      </c>
      <c r="E13087">
        <v>-0.61604176610978523</v>
      </c>
    </row>
    <row r="13088" spans="1:5" x14ac:dyDescent="0.25">
      <c r="A13088">
        <v>51.305833333333332</v>
      </c>
      <c r="B13088">
        <v>-0.23867541766109787</v>
      </c>
      <c r="D13088">
        <v>51.305833333333332</v>
      </c>
      <c r="E13088">
        <v>-0.61604017501988861</v>
      </c>
    </row>
    <row r="13089" spans="1:5" x14ac:dyDescent="0.25">
      <c r="A13089">
        <v>51.309166666666663</v>
      </c>
      <c r="B13089">
        <v>-0.23860063643595864</v>
      </c>
      <c r="D13089">
        <v>51.309166666666663</v>
      </c>
      <c r="E13089">
        <v>-0.61581026252983295</v>
      </c>
    </row>
    <row r="13090" spans="1:5" x14ac:dyDescent="0.25">
      <c r="A13090">
        <v>51.3125</v>
      </c>
      <c r="B13090">
        <v>-0.23854415274463003</v>
      </c>
      <c r="D13090">
        <v>51.3125</v>
      </c>
      <c r="E13090">
        <v>-0.61539538583929987</v>
      </c>
    </row>
    <row r="13091" spans="1:5" x14ac:dyDescent="0.25">
      <c r="A13091">
        <v>51.316249999999997</v>
      </c>
      <c r="B13091">
        <v>-0.23853142402545741</v>
      </c>
      <c r="D13091">
        <v>51.316249999999997</v>
      </c>
      <c r="E13091">
        <v>-0.61517462211614948</v>
      </c>
    </row>
    <row r="13092" spans="1:5" x14ac:dyDescent="0.25">
      <c r="A13092">
        <v>51.319583333333334</v>
      </c>
      <c r="B13092">
        <v>-0.23849920445505168</v>
      </c>
      <c r="D13092">
        <v>51.319583333333334</v>
      </c>
      <c r="E13092">
        <v>-0.61493715194908516</v>
      </c>
    </row>
    <row r="13093" spans="1:5" x14ac:dyDescent="0.25">
      <c r="A13093">
        <v>51.322916666666664</v>
      </c>
      <c r="B13093">
        <v>-0.23840533015115353</v>
      </c>
      <c r="D13093">
        <v>51.322916666666664</v>
      </c>
      <c r="E13093">
        <v>-0.61468814638027047</v>
      </c>
    </row>
    <row r="13094" spans="1:5" x14ac:dyDescent="0.25">
      <c r="A13094">
        <v>51.326666666666668</v>
      </c>
      <c r="B13094">
        <v>-0.23832856006364356</v>
      </c>
      <c r="D13094">
        <v>51.326666666666668</v>
      </c>
      <c r="E13094">
        <v>-0.61438186157517904</v>
      </c>
    </row>
    <row r="13095" spans="1:5" x14ac:dyDescent="0.25">
      <c r="A13095">
        <v>51.33</v>
      </c>
      <c r="B13095">
        <v>-0.23832140015910896</v>
      </c>
      <c r="D13095">
        <v>51.33</v>
      </c>
      <c r="E13095">
        <v>-0.61435401750198881</v>
      </c>
    </row>
    <row r="13096" spans="1:5" x14ac:dyDescent="0.25">
      <c r="A13096">
        <v>51.333333333333329</v>
      </c>
      <c r="B13096">
        <v>-0.23824622116149557</v>
      </c>
      <c r="D13096">
        <v>51.333333333333329</v>
      </c>
      <c r="E13096">
        <v>-0.61434248210023856</v>
      </c>
    </row>
    <row r="13097" spans="1:5" x14ac:dyDescent="0.25">
      <c r="A13097">
        <v>51.337083333333332</v>
      </c>
      <c r="B13097">
        <v>-0.23810103420843276</v>
      </c>
      <c r="D13097">
        <v>51.337083333333332</v>
      </c>
      <c r="E13097">
        <v>-0.6143560063643595</v>
      </c>
    </row>
    <row r="13098" spans="1:5" x14ac:dyDescent="0.25">
      <c r="A13098">
        <v>51.340416666666663</v>
      </c>
      <c r="B13098">
        <v>-0.23802505966587112</v>
      </c>
      <c r="D13098">
        <v>51.340416666666663</v>
      </c>
      <c r="E13098">
        <v>-0.61430429594272074</v>
      </c>
    </row>
    <row r="13099" spans="1:5" x14ac:dyDescent="0.25">
      <c r="A13099">
        <v>51.34375</v>
      </c>
      <c r="B13099">
        <v>-0.23789777247414476</v>
      </c>
      <c r="D13099">
        <v>51.34375</v>
      </c>
      <c r="E13099">
        <v>-0.61403739061256957</v>
      </c>
    </row>
    <row r="13100" spans="1:5" x14ac:dyDescent="0.25">
      <c r="A13100">
        <v>51.347499999999997</v>
      </c>
      <c r="B13100">
        <v>-0.23780708035003972</v>
      </c>
      <c r="D13100">
        <v>51.347499999999997</v>
      </c>
      <c r="E13100">
        <v>-0.61392004773269682</v>
      </c>
    </row>
    <row r="13101" spans="1:5" x14ac:dyDescent="0.25">
      <c r="A13101">
        <v>51.350833333333334</v>
      </c>
      <c r="B13101">
        <v>-0.23791447891805884</v>
      </c>
      <c r="D13101">
        <v>51.350833333333334</v>
      </c>
      <c r="E13101">
        <v>-0.61388146380270481</v>
      </c>
    </row>
    <row r="13102" spans="1:5" x14ac:dyDescent="0.25">
      <c r="A13102">
        <v>51.354166666666664</v>
      </c>
      <c r="B13102">
        <v>-0.23798408910103422</v>
      </c>
      <c r="D13102">
        <v>51.354166666666664</v>
      </c>
      <c r="E13102">
        <v>-0.61378560063643595</v>
      </c>
    </row>
    <row r="13103" spans="1:5" x14ac:dyDescent="0.25">
      <c r="A13103">
        <v>51.357916666666668</v>
      </c>
      <c r="B13103">
        <v>-0.23794630071599049</v>
      </c>
      <c r="D13103">
        <v>51.357916666666668</v>
      </c>
      <c r="E13103">
        <v>-0.61382418456642796</v>
      </c>
    </row>
    <row r="13104" spans="1:5" x14ac:dyDescent="0.25">
      <c r="A13104">
        <v>51.361249999999998</v>
      </c>
      <c r="B13104">
        <v>-0.23785322195704056</v>
      </c>
      <c r="D13104">
        <v>51.361249999999998</v>
      </c>
      <c r="E13104">
        <v>-0.61378560063643595</v>
      </c>
    </row>
    <row r="13105" spans="1:5" x14ac:dyDescent="0.25">
      <c r="A13105">
        <v>51.364583333333329</v>
      </c>
      <c r="B13105">
        <v>-0.23770007955449482</v>
      </c>
      <c r="D13105">
        <v>51.364583333333329</v>
      </c>
      <c r="E13105">
        <v>-0.61364797136038174</v>
      </c>
    </row>
    <row r="13106" spans="1:5" x14ac:dyDescent="0.25">
      <c r="A13106">
        <v>51.368333333333332</v>
      </c>
      <c r="B13106">
        <v>-0.23768058870326175</v>
      </c>
      <c r="D13106">
        <v>51.368333333333332</v>
      </c>
      <c r="E13106">
        <v>-0.61354216388225935</v>
      </c>
    </row>
    <row r="13107" spans="1:5" x14ac:dyDescent="0.25">
      <c r="A13107">
        <v>51.371666666666663</v>
      </c>
      <c r="B13107">
        <v>-0.23769093078758952</v>
      </c>
      <c r="D13107">
        <v>51.371666666666663</v>
      </c>
      <c r="E13107">
        <v>-0.61370723945902939</v>
      </c>
    </row>
    <row r="13108" spans="1:5" x14ac:dyDescent="0.25">
      <c r="A13108">
        <v>51.375</v>
      </c>
      <c r="B13108">
        <v>-0.23769610182975343</v>
      </c>
      <c r="D13108">
        <v>51.375</v>
      </c>
      <c r="E13108">
        <v>-0.61381742243436754</v>
      </c>
    </row>
    <row r="13109" spans="1:5" x14ac:dyDescent="0.25">
      <c r="A13109">
        <v>51.378749999999997</v>
      </c>
      <c r="B13109">
        <v>-0.23766825775656325</v>
      </c>
      <c r="D13109">
        <v>51.378749999999997</v>
      </c>
      <c r="E13109">
        <v>-0.61388305489260142</v>
      </c>
    </row>
    <row r="13110" spans="1:5" x14ac:dyDescent="0.25">
      <c r="A13110">
        <v>51.382083333333334</v>
      </c>
      <c r="B13110">
        <v>-0.2375417661097852</v>
      </c>
      <c r="D13110">
        <v>51.382083333333334</v>
      </c>
      <c r="E13110">
        <v>-0.61379634049323784</v>
      </c>
    </row>
    <row r="13111" spans="1:5" x14ac:dyDescent="0.25">
      <c r="A13111">
        <v>51.385416666666664</v>
      </c>
      <c r="B13111">
        <v>-0.23741527446300714</v>
      </c>
      <c r="D13111">
        <v>51.385416666666664</v>
      </c>
      <c r="E13111">
        <v>-0.61370047732696897</v>
      </c>
    </row>
    <row r="13112" spans="1:5" x14ac:dyDescent="0.25">
      <c r="A13112">
        <v>51.389166666666668</v>
      </c>
      <c r="B13112">
        <v>-0.23741050119331741</v>
      </c>
      <c r="D13112">
        <v>51.389166666666668</v>
      </c>
      <c r="E13112">
        <v>-0.61371599045346059</v>
      </c>
    </row>
    <row r="13113" spans="1:5" x14ac:dyDescent="0.25">
      <c r="A13113">
        <v>51.392499999999998</v>
      </c>
      <c r="B13113">
        <v>-0.23748448687350834</v>
      </c>
      <c r="D13113">
        <v>51.392499999999998</v>
      </c>
      <c r="E13113">
        <v>-0.61379793158313445</v>
      </c>
    </row>
    <row r="13114" spans="1:5" x14ac:dyDescent="0.25">
      <c r="A13114">
        <v>51.395833333333329</v>
      </c>
      <c r="B13114">
        <v>-0.23753301511535402</v>
      </c>
      <c r="D13114">
        <v>51.395833333333329</v>
      </c>
      <c r="E13114">
        <v>-0.61383651551312646</v>
      </c>
    </row>
    <row r="13115" spans="1:5" x14ac:dyDescent="0.25">
      <c r="A13115">
        <v>51.399583333333332</v>
      </c>
      <c r="B13115">
        <v>-0.23746698488464596</v>
      </c>
      <c r="D13115">
        <v>51.399583333333332</v>
      </c>
      <c r="E13115">
        <v>-0.6137740652346857</v>
      </c>
    </row>
    <row r="13116" spans="1:5" x14ac:dyDescent="0.25">
      <c r="A13116">
        <v>51.402916666666663</v>
      </c>
      <c r="B13116">
        <v>-0.23734765314240253</v>
      </c>
      <c r="D13116">
        <v>51.402916666666663</v>
      </c>
      <c r="E13116">
        <v>-0.61367104216388224</v>
      </c>
    </row>
    <row r="13117" spans="1:5" x14ac:dyDescent="0.25">
      <c r="A13117">
        <v>51.40625</v>
      </c>
      <c r="B13117">
        <v>-0.23736634844868734</v>
      </c>
      <c r="D13117">
        <v>51.40625</v>
      </c>
      <c r="E13117">
        <v>-0.61374701670644383</v>
      </c>
    </row>
    <row r="13118" spans="1:5" x14ac:dyDescent="0.25">
      <c r="A13118">
        <v>51.41</v>
      </c>
      <c r="B13118">
        <v>-0.23742879872712808</v>
      </c>
      <c r="D13118">
        <v>51.41</v>
      </c>
      <c r="E13118">
        <v>-0.61384327764518698</v>
      </c>
    </row>
    <row r="13119" spans="1:5" x14ac:dyDescent="0.25">
      <c r="A13119">
        <v>51.413333333333334</v>
      </c>
      <c r="B13119">
        <v>-0.23751511535401751</v>
      </c>
      <c r="D13119">
        <v>51.413333333333334</v>
      </c>
      <c r="E13119">
        <v>-0.6139980111376292</v>
      </c>
    </row>
    <row r="13120" spans="1:5" x14ac:dyDescent="0.25">
      <c r="A13120">
        <v>51.416666666666664</v>
      </c>
      <c r="B13120">
        <v>-0.23754773269689738</v>
      </c>
      <c r="D13120">
        <v>51.416666666666664</v>
      </c>
      <c r="E13120">
        <v>-0.61410819411296735</v>
      </c>
    </row>
    <row r="13121" spans="1:5" x14ac:dyDescent="0.25">
      <c r="A13121">
        <v>51.420416666666668</v>
      </c>
      <c r="B13121">
        <v>-0.2374645982498011</v>
      </c>
      <c r="D13121">
        <v>51.420416666666668</v>
      </c>
      <c r="E13121">
        <v>-0.61423866348448686</v>
      </c>
    </row>
    <row r="13122" spans="1:5" x14ac:dyDescent="0.25">
      <c r="A13122">
        <v>51.423749999999998</v>
      </c>
      <c r="B13122">
        <v>-0.23732816229116943</v>
      </c>
      <c r="D13122">
        <v>51.423749999999998</v>
      </c>
      <c r="E13122">
        <v>-0.61415950676213205</v>
      </c>
    </row>
    <row r="13123" spans="1:5" x14ac:dyDescent="0.25">
      <c r="A13123">
        <v>51.427083333333329</v>
      </c>
      <c r="B13123">
        <v>-0.23728281622911693</v>
      </c>
      <c r="D13123">
        <v>51.427083333333329</v>
      </c>
      <c r="E13123">
        <v>-0.61406046141606996</v>
      </c>
    </row>
    <row r="13124" spans="1:5" x14ac:dyDescent="0.25">
      <c r="A13124">
        <v>51.430833333333332</v>
      </c>
      <c r="B13124">
        <v>-0.23734128878281624</v>
      </c>
      <c r="D13124">
        <v>51.430833333333332</v>
      </c>
      <c r="E13124">
        <v>-0.61416984884645975</v>
      </c>
    </row>
    <row r="13125" spans="1:5" x14ac:dyDescent="0.25">
      <c r="A13125">
        <v>51.434166666666663</v>
      </c>
      <c r="B13125">
        <v>-0.23738703261734284</v>
      </c>
      <c r="D13125">
        <v>51.434166666666663</v>
      </c>
      <c r="E13125">
        <v>-0.61424582338902145</v>
      </c>
    </row>
    <row r="13126" spans="1:5" x14ac:dyDescent="0.25">
      <c r="A13126">
        <v>51.4375</v>
      </c>
      <c r="B13126">
        <v>-0.2373961813842482</v>
      </c>
      <c r="D13126">
        <v>51.4375</v>
      </c>
      <c r="E13126">
        <v>-0.61416785998408907</v>
      </c>
    </row>
    <row r="13127" spans="1:5" x14ac:dyDescent="0.25">
      <c r="A13127">
        <v>51.441249999999997</v>
      </c>
      <c r="B13127">
        <v>-0.23730548926014322</v>
      </c>
      <c r="D13127">
        <v>51.441249999999997</v>
      </c>
      <c r="E13127">
        <v>-0.61401233094669849</v>
      </c>
    </row>
    <row r="13128" spans="1:5" x14ac:dyDescent="0.25">
      <c r="A13128">
        <v>51.444583333333334</v>
      </c>
      <c r="B13128">
        <v>-0.23718973747016703</v>
      </c>
      <c r="D13128">
        <v>51.444583333333334</v>
      </c>
      <c r="E13128">
        <v>-0.61389737470167061</v>
      </c>
    </row>
    <row r="13129" spans="1:5" x14ac:dyDescent="0.25">
      <c r="A13129">
        <v>51.447916666666664</v>
      </c>
      <c r="B13129">
        <v>-0.23720445505171042</v>
      </c>
      <c r="D13129">
        <v>51.447916666666664</v>
      </c>
      <c r="E13129">
        <v>-0.61405727923627684</v>
      </c>
    </row>
    <row r="13130" spans="1:5" x14ac:dyDescent="0.25">
      <c r="A13130">
        <v>51.451666666666668</v>
      </c>
      <c r="B13130">
        <v>-0.23737430389817024</v>
      </c>
      <c r="D13130">
        <v>51.451666666666668</v>
      </c>
      <c r="E13130">
        <v>-0.61407637231503576</v>
      </c>
    </row>
    <row r="13131" spans="1:5" x14ac:dyDescent="0.25">
      <c r="A13131">
        <v>51.454999999999998</v>
      </c>
      <c r="B13131">
        <v>-0.23740970564836911</v>
      </c>
      <c r="D13131">
        <v>51.454999999999998</v>
      </c>
      <c r="E13131">
        <v>-0.6139502784407318</v>
      </c>
    </row>
    <row r="13132" spans="1:5" x14ac:dyDescent="0.25">
      <c r="A13132">
        <v>51.458333333333329</v>
      </c>
      <c r="B13132">
        <v>-0.23741129673826572</v>
      </c>
      <c r="D13132">
        <v>51.458333333333329</v>
      </c>
      <c r="E13132">
        <v>-0.61375656324582328</v>
      </c>
    </row>
    <row r="13133" spans="1:5" x14ac:dyDescent="0.25">
      <c r="A13133">
        <v>51.462083333333332</v>
      </c>
      <c r="B13133">
        <v>-0.23733532219570405</v>
      </c>
      <c r="D13133">
        <v>51.462083333333332</v>
      </c>
      <c r="E13133">
        <v>-0.6135357995226729</v>
      </c>
    </row>
    <row r="13134" spans="1:5" x14ac:dyDescent="0.25">
      <c r="A13134">
        <v>51.465416666666663</v>
      </c>
      <c r="B13134">
        <v>-0.23726809864757359</v>
      </c>
      <c r="D13134">
        <v>51.465416666666663</v>
      </c>
      <c r="E13134">
        <v>-0.61354216388225935</v>
      </c>
    </row>
    <row r="13135" spans="1:5" x14ac:dyDescent="0.25">
      <c r="A13135">
        <v>51.46875</v>
      </c>
      <c r="B13135">
        <v>-0.23746539379474937</v>
      </c>
      <c r="D13135">
        <v>51.46875</v>
      </c>
      <c r="E13135">
        <v>-0.61368257756563238</v>
      </c>
    </row>
    <row r="13136" spans="1:5" x14ac:dyDescent="0.25">
      <c r="A13136">
        <v>51.472499999999997</v>
      </c>
      <c r="B13136">
        <v>-0.23758074781225139</v>
      </c>
      <c r="D13136">
        <v>51.472499999999997</v>
      </c>
      <c r="E13136">
        <v>-0.61381264916467781</v>
      </c>
    </row>
    <row r="13137" spans="1:5" x14ac:dyDescent="0.25">
      <c r="A13137">
        <v>51.475833333333334</v>
      </c>
      <c r="B13137">
        <v>-0.23755250596658711</v>
      </c>
      <c r="D13137">
        <v>51.475833333333334</v>
      </c>
      <c r="E13137">
        <v>-0.6137406523468576</v>
      </c>
    </row>
    <row r="13138" spans="1:5" x14ac:dyDescent="0.25">
      <c r="A13138">
        <v>51.479166666666664</v>
      </c>
      <c r="B13138">
        <v>-0.23749602227525851</v>
      </c>
      <c r="D13138">
        <v>51.479166666666664</v>
      </c>
      <c r="E13138">
        <v>-0.61337828162291164</v>
      </c>
    </row>
    <row r="13139" spans="1:5" x14ac:dyDescent="0.25">
      <c r="A13139">
        <v>51.482916666666668</v>
      </c>
      <c r="B13139">
        <v>-0.23735600636435958</v>
      </c>
      <c r="D13139">
        <v>51.482916666666668</v>
      </c>
      <c r="E13139">
        <v>-0.61316388225934759</v>
      </c>
    </row>
    <row r="13140" spans="1:5" x14ac:dyDescent="0.25">
      <c r="A13140">
        <v>51.486249999999998</v>
      </c>
      <c r="B13140">
        <v>-0.2372744630071599</v>
      </c>
      <c r="D13140">
        <v>51.486249999999998</v>
      </c>
      <c r="E13140">
        <v>-0.61319928400954649</v>
      </c>
    </row>
    <row r="13141" spans="1:5" x14ac:dyDescent="0.25">
      <c r="A13141">
        <v>51.489583333333329</v>
      </c>
      <c r="B13141">
        <v>-0.23726252983293558</v>
      </c>
      <c r="D13141">
        <v>51.489583333333329</v>
      </c>
      <c r="E13141">
        <v>-0.61302585521081943</v>
      </c>
    </row>
    <row r="13142" spans="1:5" x14ac:dyDescent="0.25">
      <c r="A13142">
        <v>51.493333333333332</v>
      </c>
      <c r="B13142">
        <v>-0.23721519490851234</v>
      </c>
      <c r="D13142">
        <v>51.493333333333332</v>
      </c>
      <c r="E13142">
        <v>-0.6129574383452665</v>
      </c>
    </row>
    <row r="13143" spans="1:5" x14ac:dyDescent="0.25">
      <c r="A13143">
        <v>51.496666666666663</v>
      </c>
      <c r="B13143">
        <v>-0.23712569610182974</v>
      </c>
      <c r="D13143">
        <v>51.496666666666663</v>
      </c>
      <c r="E13143">
        <v>-0.61296300715990448</v>
      </c>
    </row>
    <row r="13144" spans="1:5" x14ac:dyDescent="0.25">
      <c r="A13144">
        <v>51.5</v>
      </c>
      <c r="B13144">
        <v>-0.23708472553699281</v>
      </c>
      <c r="D13144">
        <v>51.5</v>
      </c>
      <c r="E13144">
        <v>-0.61302386634844863</v>
      </c>
    </row>
    <row r="13145" spans="1:5" x14ac:dyDescent="0.25">
      <c r="A13145">
        <v>51.503749999999997</v>
      </c>
      <c r="B13145">
        <v>-0.23700039777247411</v>
      </c>
      <c r="D13145">
        <v>51.503749999999997</v>
      </c>
      <c r="E13145">
        <v>-0.61310421638822588</v>
      </c>
    </row>
    <row r="13146" spans="1:5" x14ac:dyDescent="0.25">
      <c r="A13146">
        <v>51.507083333333334</v>
      </c>
      <c r="B13146">
        <v>-0.23699642004773272</v>
      </c>
      <c r="D13146">
        <v>51.507083333333334</v>
      </c>
      <c r="E13146">
        <v>-0.61331821797931574</v>
      </c>
    </row>
    <row r="13147" spans="1:5" x14ac:dyDescent="0.25">
      <c r="A13147">
        <v>51.510416666666664</v>
      </c>
      <c r="B13147">
        <v>-0.23702307080350041</v>
      </c>
      <c r="D13147">
        <v>51.510416666666664</v>
      </c>
      <c r="E13147">
        <v>-0.6135552903739061</v>
      </c>
    </row>
    <row r="13148" spans="1:5" x14ac:dyDescent="0.25">
      <c r="A13148">
        <v>51.514166666666668</v>
      </c>
      <c r="B13148">
        <v>-0.23703977724741448</v>
      </c>
      <c r="D13148">
        <v>51.514166666666668</v>
      </c>
      <c r="E13148">
        <v>-0.6137422434367541</v>
      </c>
    </row>
    <row r="13149" spans="1:5" x14ac:dyDescent="0.25">
      <c r="A13149">
        <v>51.517499999999998</v>
      </c>
      <c r="B13149">
        <v>-0.23692840095465395</v>
      </c>
      <c r="D13149">
        <v>51.517499999999998</v>
      </c>
      <c r="E13149">
        <v>-0.61384407319013523</v>
      </c>
    </row>
    <row r="13150" spans="1:5" x14ac:dyDescent="0.25">
      <c r="A13150">
        <v>51.520833333333329</v>
      </c>
      <c r="B13150">
        <v>-0.236826968973747</v>
      </c>
      <c r="D13150">
        <v>51.520833333333329</v>
      </c>
      <c r="E13150">
        <v>-0.61400198886237067</v>
      </c>
    </row>
    <row r="13151" spans="1:5" x14ac:dyDescent="0.25">
      <c r="A13151">
        <v>51.524583333333332</v>
      </c>
      <c r="B13151">
        <v>-0.23684208432776452</v>
      </c>
      <c r="D13151">
        <v>51.524583333333332</v>
      </c>
      <c r="E13151">
        <v>-0.614156722354813</v>
      </c>
    </row>
    <row r="13152" spans="1:5" x14ac:dyDescent="0.25">
      <c r="A13152">
        <v>51.527916666666663</v>
      </c>
      <c r="B13152">
        <v>-0.23686873508353223</v>
      </c>
      <c r="D13152">
        <v>51.527916666666663</v>
      </c>
      <c r="E13152">
        <v>-0.61447096260938738</v>
      </c>
    </row>
    <row r="13153" spans="1:5" x14ac:dyDescent="0.25">
      <c r="A13153">
        <v>51.53125</v>
      </c>
      <c r="B13153">
        <v>-0.23689419252187749</v>
      </c>
      <c r="D13153">
        <v>51.53125</v>
      </c>
      <c r="E13153">
        <v>-0.61469013524264116</v>
      </c>
    </row>
    <row r="13154" spans="1:5" x14ac:dyDescent="0.25">
      <c r="A13154">
        <v>51.534999999999997</v>
      </c>
      <c r="B13154">
        <v>-0.23688623707239459</v>
      </c>
      <c r="D13154">
        <v>51.534999999999997</v>
      </c>
      <c r="E13154">
        <v>-0.61484009546539375</v>
      </c>
    </row>
    <row r="13155" spans="1:5" x14ac:dyDescent="0.25">
      <c r="A13155">
        <v>51.538333333333334</v>
      </c>
      <c r="B13155">
        <v>-0.23684924423229911</v>
      </c>
      <c r="D13155">
        <v>51.538333333333334</v>
      </c>
      <c r="E13155">
        <v>-0.61471360381861562</v>
      </c>
    </row>
    <row r="13156" spans="1:5" x14ac:dyDescent="0.25">
      <c r="A13156">
        <v>51.541666666666664</v>
      </c>
      <c r="B13156">
        <v>-0.23682458233890213</v>
      </c>
      <c r="D13156">
        <v>51.541666666666664</v>
      </c>
      <c r="E13156">
        <v>-0.61461972951471755</v>
      </c>
    </row>
    <row r="13157" spans="1:5" x14ac:dyDescent="0.25">
      <c r="A13157">
        <v>51.545416666666668</v>
      </c>
      <c r="B13157">
        <v>-0.23680509148766904</v>
      </c>
      <c r="D13157">
        <v>51.545416666666668</v>
      </c>
      <c r="E13157">
        <v>-0.61486595067621308</v>
      </c>
    </row>
    <row r="13158" spans="1:5" x14ac:dyDescent="0.25">
      <c r="A13158">
        <v>51.548749999999998</v>
      </c>
      <c r="B13158">
        <v>-0.23682418456642801</v>
      </c>
      <c r="D13158">
        <v>51.548749999999998</v>
      </c>
      <c r="E13158">
        <v>-0.61513007159904531</v>
      </c>
    </row>
    <row r="13159" spans="1:5" x14ac:dyDescent="0.25">
      <c r="A13159">
        <v>51.552083333333329</v>
      </c>
      <c r="B13159">
        <v>-0.23683412887828162</v>
      </c>
      <c r="D13159">
        <v>51.552083333333329</v>
      </c>
      <c r="E13159">
        <v>-0.61521360381861578</v>
      </c>
    </row>
    <row r="13160" spans="1:5" x14ac:dyDescent="0.25">
      <c r="A13160">
        <v>51.555833333333332</v>
      </c>
      <c r="B13160">
        <v>-0.23678957836117739</v>
      </c>
      <c r="D13160">
        <v>51.555833333333332</v>
      </c>
      <c r="E13160">
        <v>-0.61510898965791561</v>
      </c>
    </row>
    <row r="13161" spans="1:5" x14ac:dyDescent="0.25">
      <c r="A13161">
        <v>51.559166666666663</v>
      </c>
      <c r="B13161">
        <v>-0.23676650755767698</v>
      </c>
      <c r="D13161">
        <v>51.559166666666663</v>
      </c>
      <c r="E13161">
        <v>-0.61527406523468575</v>
      </c>
    </row>
    <row r="13162" spans="1:5" x14ac:dyDescent="0.25">
      <c r="A13162">
        <v>51.5625</v>
      </c>
      <c r="B13162">
        <v>-0.23678440731901351</v>
      </c>
      <c r="D13162">
        <v>51.5625</v>
      </c>
      <c r="E13162">
        <v>-0.61528241845664278</v>
      </c>
    </row>
    <row r="13163" spans="1:5" x14ac:dyDescent="0.25">
      <c r="A13163">
        <v>51.566249999999997</v>
      </c>
      <c r="B13163">
        <v>-0.23681941129673828</v>
      </c>
      <c r="D13163">
        <v>51.566249999999997</v>
      </c>
      <c r="E13163">
        <v>-0.61547812251392198</v>
      </c>
    </row>
    <row r="13164" spans="1:5" x14ac:dyDescent="0.25">
      <c r="A13164">
        <v>51.569583333333334</v>
      </c>
      <c r="B13164">
        <v>-0.23690214797136039</v>
      </c>
      <c r="D13164">
        <v>51.569583333333334</v>
      </c>
      <c r="E13164">
        <v>-0.61551869530628478</v>
      </c>
    </row>
    <row r="13165" spans="1:5" x14ac:dyDescent="0.25">
      <c r="A13165">
        <v>51.572916666666664</v>
      </c>
      <c r="B13165">
        <v>-0.23690413683373107</v>
      </c>
      <c r="D13165">
        <v>51.572916666666664</v>
      </c>
      <c r="E13165">
        <v>-0.61530230708034994</v>
      </c>
    </row>
    <row r="13166" spans="1:5" x14ac:dyDescent="0.25">
      <c r="A13166">
        <v>51.576666666666668</v>
      </c>
      <c r="B13166">
        <v>-0.23690214797136042</v>
      </c>
      <c r="D13166">
        <v>51.576666666666668</v>
      </c>
      <c r="E13166">
        <v>-0.61513961813842477</v>
      </c>
    </row>
    <row r="13167" spans="1:5" x14ac:dyDescent="0.25">
      <c r="A13167">
        <v>51.58</v>
      </c>
      <c r="B13167">
        <v>-0.23691129673826572</v>
      </c>
      <c r="D13167">
        <v>51.58</v>
      </c>
      <c r="E13167">
        <v>-0.61500954653937945</v>
      </c>
    </row>
    <row r="13168" spans="1:5" x14ac:dyDescent="0.25">
      <c r="A13168">
        <v>51.583333333333329</v>
      </c>
      <c r="B13168">
        <v>-0.23696221161495626</v>
      </c>
      <c r="D13168">
        <v>51.583333333333329</v>
      </c>
      <c r="E13168">
        <v>-0.61503341288782809</v>
      </c>
    </row>
    <row r="13169" spans="1:5" x14ac:dyDescent="0.25">
      <c r="A13169">
        <v>51.587083333333332</v>
      </c>
      <c r="B13169">
        <v>-0.23697971360381864</v>
      </c>
      <c r="D13169">
        <v>51.587083333333332</v>
      </c>
      <c r="E13169">
        <v>-0.61510978520286397</v>
      </c>
    </row>
    <row r="13170" spans="1:5" x14ac:dyDescent="0.25">
      <c r="A13170">
        <v>51.590416666666663</v>
      </c>
      <c r="B13170">
        <v>-0.23701591089896579</v>
      </c>
      <c r="D13170">
        <v>51.590416666666663</v>
      </c>
      <c r="E13170">
        <v>-0.61507637231503576</v>
      </c>
    </row>
    <row r="13171" spans="1:5" x14ac:dyDescent="0.25">
      <c r="A13171">
        <v>51.59375</v>
      </c>
      <c r="B13171">
        <v>-0.23702068416865552</v>
      </c>
      <c r="D13171">
        <v>51.59375</v>
      </c>
      <c r="E13171">
        <v>-0.61476451869530624</v>
      </c>
    </row>
    <row r="13172" spans="1:5" x14ac:dyDescent="0.25">
      <c r="A13172">
        <v>51.597499999999997</v>
      </c>
      <c r="B13172">
        <v>-0.23702943516308669</v>
      </c>
      <c r="D13172">
        <v>51.597499999999997</v>
      </c>
      <c r="E13172">
        <v>-0.61437788385043746</v>
      </c>
    </row>
    <row r="13173" spans="1:5" x14ac:dyDescent="0.25">
      <c r="A13173">
        <v>51.600833333333334</v>
      </c>
      <c r="B13173">
        <v>-0.23704892601431982</v>
      </c>
      <c r="D13173">
        <v>51.600833333333334</v>
      </c>
      <c r="E13173">
        <v>-0.61438703261734284</v>
      </c>
    </row>
    <row r="13174" spans="1:5" x14ac:dyDescent="0.25">
      <c r="A13174">
        <v>51.604166666666664</v>
      </c>
      <c r="B13174">
        <v>-0.23713126491646777</v>
      </c>
      <c r="D13174">
        <v>51.604166666666664</v>
      </c>
      <c r="E13174">
        <v>-0.61448766905330143</v>
      </c>
    </row>
    <row r="13175" spans="1:5" x14ac:dyDescent="0.25">
      <c r="A13175">
        <v>51.607916666666668</v>
      </c>
      <c r="B13175">
        <v>-0.23715155131264914</v>
      </c>
      <c r="D13175">
        <v>51.607916666666668</v>
      </c>
      <c r="E13175">
        <v>-0.61459745425616541</v>
      </c>
    </row>
    <row r="13176" spans="1:5" x14ac:dyDescent="0.25">
      <c r="A13176">
        <v>51.611249999999998</v>
      </c>
      <c r="B13176">
        <v>-0.23710660302307079</v>
      </c>
      <c r="D13176">
        <v>51.611249999999998</v>
      </c>
      <c r="E13176">
        <v>-0.61465115354017497</v>
      </c>
    </row>
    <row r="13177" spans="1:5" x14ac:dyDescent="0.25">
      <c r="A13177">
        <v>51.614583333333329</v>
      </c>
      <c r="B13177">
        <v>-0.23705489260143198</v>
      </c>
      <c r="D13177">
        <v>51.614583333333329</v>
      </c>
      <c r="E13177">
        <v>-0.61440970564836905</v>
      </c>
    </row>
    <row r="13178" spans="1:5" x14ac:dyDescent="0.25">
      <c r="A13178">
        <v>51.618333333333332</v>
      </c>
      <c r="B13178">
        <v>-0.23704733492442326</v>
      </c>
      <c r="D13178">
        <v>51.618333333333332</v>
      </c>
      <c r="E13178">
        <v>-0.61420644391408108</v>
      </c>
    </row>
    <row r="13179" spans="1:5" x14ac:dyDescent="0.25">
      <c r="A13179">
        <v>51.621666666666663</v>
      </c>
      <c r="B13179">
        <v>-0.23710540970564836</v>
      </c>
      <c r="D13179">
        <v>51.621666666666663</v>
      </c>
      <c r="E13179">
        <v>-0.61432020684168653</v>
      </c>
    </row>
    <row r="13180" spans="1:5" x14ac:dyDescent="0.25">
      <c r="A13180">
        <v>51.625</v>
      </c>
      <c r="B13180">
        <v>-0.23722633253778841</v>
      </c>
      <c r="D13180">
        <v>51.625</v>
      </c>
      <c r="E13180">
        <v>-0.61448727128082736</v>
      </c>
    </row>
    <row r="13181" spans="1:5" x14ac:dyDescent="0.25">
      <c r="A13181">
        <v>51.628749999999997</v>
      </c>
      <c r="B13181">
        <v>-0.23731622911694511</v>
      </c>
      <c r="D13181">
        <v>51.628749999999997</v>
      </c>
      <c r="E13181">
        <v>-0.61452943516308667</v>
      </c>
    </row>
    <row r="13182" spans="1:5" x14ac:dyDescent="0.25">
      <c r="A13182">
        <v>51.632083333333334</v>
      </c>
      <c r="B13182">
        <v>-0.23734566428003182</v>
      </c>
      <c r="D13182">
        <v>51.632083333333334</v>
      </c>
      <c r="E13182">
        <v>-0.61459546539379473</v>
      </c>
    </row>
    <row r="13183" spans="1:5" x14ac:dyDescent="0.25">
      <c r="A13183">
        <v>51.635416666666664</v>
      </c>
      <c r="B13183">
        <v>-0.23740413683373107</v>
      </c>
      <c r="D13183">
        <v>51.635416666666664</v>
      </c>
      <c r="E13183">
        <v>-0.61457239459029434</v>
      </c>
    </row>
    <row r="13184" spans="1:5" x14ac:dyDescent="0.25">
      <c r="A13184">
        <v>51.639166666666668</v>
      </c>
      <c r="B13184">
        <v>-0.23742283214001592</v>
      </c>
      <c r="D13184">
        <v>51.639166666666668</v>
      </c>
      <c r="E13184">
        <v>-0.61444828957836117</v>
      </c>
    </row>
    <row r="13185" spans="1:5" x14ac:dyDescent="0.25">
      <c r="A13185">
        <v>51.642499999999998</v>
      </c>
      <c r="B13185">
        <v>-0.23750556881463802</v>
      </c>
      <c r="D13185">
        <v>51.642499999999998</v>
      </c>
      <c r="E13185">
        <v>-0.61457517899761327</v>
      </c>
    </row>
    <row r="13186" spans="1:5" x14ac:dyDescent="0.25">
      <c r="A13186">
        <v>51.645833333333329</v>
      </c>
      <c r="B13186">
        <v>-0.2376109785202864</v>
      </c>
      <c r="D13186">
        <v>51.645833333333329</v>
      </c>
      <c r="E13186">
        <v>-0.61475338106603017</v>
      </c>
    </row>
    <row r="13187" spans="1:5" x14ac:dyDescent="0.25">
      <c r="A13187">
        <v>51.649583333333332</v>
      </c>
      <c r="B13187">
        <v>-0.23776770087509946</v>
      </c>
      <c r="D13187">
        <v>51.649583333333332</v>
      </c>
      <c r="E13187">
        <v>-0.61487907716785994</v>
      </c>
    </row>
    <row r="13188" spans="1:5" x14ac:dyDescent="0.25">
      <c r="A13188">
        <v>51.652916666666663</v>
      </c>
      <c r="B13188">
        <v>-0.23786475735879076</v>
      </c>
      <c r="D13188">
        <v>51.652916666666663</v>
      </c>
      <c r="E13188">
        <v>-0.61485361972951469</v>
      </c>
    </row>
    <row r="13189" spans="1:5" x14ac:dyDescent="0.25">
      <c r="A13189">
        <v>51.65625</v>
      </c>
      <c r="B13189">
        <v>-0.2379769291964996</v>
      </c>
      <c r="D13189">
        <v>51.65625</v>
      </c>
      <c r="E13189">
        <v>-0.61476889419252179</v>
      </c>
    </row>
    <row r="13190" spans="1:5" x14ac:dyDescent="0.25">
      <c r="A13190">
        <v>51.66</v>
      </c>
      <c r="B13190">
        <v>-0.23803937947494033</v>
      </c>
      <c r="D13190">
        <v>51.66</v>
      </c>
      <c r="E13190">
        <v>-0.61462251392203648</v>
      </c>
    </row>
    <row r="13191" spans="1:5" x14ac:dyDescent="0.25">
      <c r="A13191">
        <v>51.663333333333334</v>
      </c>
      <c r="B13191">
        <v>-0.23807199681782018</v>
      </c>
      <c r="D13191">
        <v>51.663333333333334</v>
      </c>
      <c r="E13191">
        <v>-0.61450437549721559</v>
      </c>
    </row>
    <row r="13192" spans="1:5" x14ac:dyDescent="0.25">
      <c r="A13192">
        <v>51.666666666666664</v>
      </c>
      <c r="B13192">
        <v>-0.23815712012728724</v>
      </c>
      <c r="D13192">
        <v>51.666666666666664</v>
      </c>
      <c r="E13192">
        <v>-0.61465314240254565</v>
      </c>
    </row>
    <row r="13193" spans="1:5" x14ac:dyDescent="0.25">
      <c r="A13193">
        <v>51.670416666666668</v>
      </c>
      <c r="B13193">
        <v>-0.23821718377088302</v>
      </c>
      <c r="D13193">
        <v>51.670416666666668</v>
      </c>
      <c r="E13193">
        <v>-0.61491964996022275</v>
      </c>
    </row>
    <row r="13194" spans="1:5" x14ac:dyDescent="0.25">
      <c r="A13194">
        <v>51.673749999999998</v>
      </c>
      <c r="B13194">
        <v>-0.23841607000795545</v>
      </c>
      <c r="D13194">
        <v>51.673749999999998</v>
      </c>
      <c r="E13194">
        <v>-0.61516348448687341</v>
      </c>
    </row>
    <row r="13195" spans="1:5" x14ac:dyDescent="0.25">
      <c r="A13195">
        <v>51.677083333333329</v>
      </c>
      <c r="B13195">
        <v>-0.23860938743038981</v>
      </c>
      <c r="D13195">
        <v>51.677083333333329</v>
      </c>
      <c r="E13195">
        <v>-0.61529276054097048</v>
      </c>
    </row>
    <row r="13196" spans="1:5" x14ac:dyDescent="0.25">
      <c r="A13196">
        <v>51.680833333333332</v>
      </c>
      <c r="B13196">
        <v>-0.23859427207637229</v>
      </c>
      <c r="D13196">
        <v>51.680833333333332</v>
      </c>
      <c r="E13196">
        <v>-0.61515075576770084</v>
      </c>
    </row>
    <row r="13197" spans="1:5" x14ac:dyDescent="0.25">
      <c r="A13197">
        <v>51.684166666666663</v>
      </c>
      <c r="B13197">
        <v>-0.23861018297533809</v>
      </c>
      <c r="D13197">
        <v>51.684166666666663</v>
      </c>
      <c r="E13197">
        <v>-0.61493953858393002</v>
      </c>
    </row>
    <row r="13198" spans="1:5" x14ac:dyDescent="0.25">
      <c r="A13198">
        <v>51.6875</v>
      </c>
      <c r="B13198">
        <v>-0.23863404932378679</v>
      </c>
      <c r="D13198">
        <v>51.6875</v>
      </c>
      <c r="E13198">
        <v>-0.61484128878281619</v>
      </c>
    </row>
    <row r="13199" spans="1:5" x14ac:dyDescent="0.25">
      <c r="A13199">
        <v>51.691249999999997</v>
      </c>
      <c r="B13199">
        <v>-0.23880906921241052</v>
      </c>
      <c r="D13199">
        <v>51.691249999999997</v>
      </c>
      <c r="E13199">
        <v>-0.61498766905330149</v>
      </c>
    </row>
    <row r="13200" spans="1:5" x14ac:dyDescent="0.25">
      <c r="A13200">
        <v>51.694583333333334</v>
      </c>
      <c r="B13200">
        <v>-0.23898090692124102</v>
      </c>
      <c r="D13200">
        <v>51.694583333333334</v>
      </c>
      <c r="E13200">
        <v>-0.61508472553699278</v>
      </c>
    </row>
    <row r="13201" spans="1:5" x14ac:dyDescent="0.25">
      <c r="A13201">
        <v>51.697916666666664</v>
      </c>
      <c r="B13201">
        <v>-0.23914916467780434</v>
      </c>
      <c r="D13201">
        <v>51.697916666666664</v>
      </c>
      <c r="E13201">
        <v>-0.61488066825775656</v>
      </c>
    </row>
    <row r="13202" spans="1:5" x14ac:dyDescent="0.25">
      <c r="A13202">
        <v>51.701666666666668</v>
      </c>
      <c r="B13202">
        <v>-0.23918814638027047</v>
      </c>
      <c r="D13202">
        <v>51.701666666666668</v>
      </c>
      <c r="E13202">
        <v>-0.61456443914081138</v>
      </c>
    </row>
    <row r="13203" spans="1:5" x14ac:dyDescent="0.25">
      <c r="A13203">
        <v>51.704999999999998</v>
      </c>
      <c r="B13203">
        <v>-0.2387816229116945</v>
      </c>
      <c r="D13203">
        <v>51.704999999999998</v>
      </c>
      <c r="E13203">
        <v>-0.61438305489260137</v>
      </c>
    </row>
    <row r="13204" spans="1:5" x14ac:dyDescent="0.25">
      <c r="A13204">
        <v>51.708333333333329</v>
      </c>
      <c r="B13204">
        <v>-0.23728520286396182</v>
      </c>
      <c r="D13204">
        <v>51.708333333333329</v>
      </c>
      <c r="E13204">
        <v>-0.6132326968973747</v>
      </c>
    </row>
    <row r="13205" spans="1:5" x14ac:dyDescent="0.25">
      <c r="A13205">
        <v>51.712083333333332</v>
      </c>
      <c r="B13205">
        <v>-0.2354733492442323</v>
      </c>
      <c r="D13205">
        <v>51.712083333333332</v>
      </c>
      <c r="E13205">
        <v>-0.61318735083532216</v>
      </c>
    </row>
    <row r="13206" spans="1:5" x14ac:dyDescent="0.25">
      <c r="A13206">
        <v>51.715416666666663</v>
      </c>
      <c r="B13206">
        <v>-0.23413166268894192</v>
      </c>
      <c r="D13206">
        <v>51.715416666666663</v>
      </c>
      <c r="E13206">
        <v>-0.61354614160700072</v>
      </c>
    </row>
    <row r="13207" spans="1:5" x14ac:dyDescent="0.25">
      <c r="A13207">
        <v>51.71875</v>
      </c>
      <c r="B13207">
        <v>-0.23342402545743832</v>
      </c>
      <c r="D13207">
        <v>51.71875</v>
      </c>
      <c r="E13207">
        <v>-0.6140827366746221</v>
      </c>
    </row>
    <row r="13208" spans="1:5" x14ac:dyDescent="0.25">
      <c r="A13208">
        <v>51.722499999999997</v>
      </c>
      <c r="B13208">
        <v>-0.23288862370723945</v>
      </c>
      <c r="D13208">
        <v>51.722499999999997</v>
      </c>
      <c r="E13208">
        <v>-0.61481066030230702</v>
      </c>
    </row>
    <row r="13209" spans="1:5" x14ac:dyDescent="0.25">
      <c r="A13209">
        <v>51.725833333333334</v>
      </c>
      <c r="B13209">
        <v>-0.23231503579952267</v>
      </c>
      <c r="D13209">
        <v>51.725833333333334</v>
      </c>
      <c r="E13209">
        <v>-0.61525298329355604</v>
      </c>
    </row>
    <row r="13210" spans="1:5" x14ac:dyDescent="0.25">
      <c r="A13210">
        <v>51.729166666666664</v>
      </c>
      <c r="B13210">
        <v>-0.23185043754972151</v>
      </c>
      <c r="D13210">
        <v>51.729166666666664</v>
      </c>
      <c r="E13210">
        <v>-0.61498528241845651</v>
      </c>
    </row>
    <row r="13211" spans="1:5" x14ac:dyDescent="0.25">
      <c r="A13211">
        <v>51.732916666666668</v>
      </c>
      <c r="B13211">
        <v>-0.23148011137629276</v>
      </c>
      <c r="D13211">
        <v>51.732916666666668</v>
      </c>
      <c r="E13211">
        <v>-0.61447215592680982</v>
      </c>
    </row>
    <row r="13212" spans="1:5" x14ac:dyDescent="0.25">
      <c r="A13212">
        <v>51.732967000000002</v>
      </c>
      <c r="B13212">
        <v>-0.35857000795544947</v>
      </c>
      <c r="D13212">
        <v>51.732967000000002</v>
      </c>
      <c r="E13212">
        <v>-0.74635998408910098</v>
      </c>
    </row>
    <row r="13213" spans="1:5" x14ac:dyDescent="0.25">
      <c r="A13213">
        <v>51.736300333333332</v>
      </c>
      <c r="B13213">
        <v>-0.34675815433571999</v>
      </c>
      <c r="D13213">
        <v>51.736300333333332</v>
      </c>
      <c r="E13213">
        <v>-0.72625218774860778</v>
      </c>
    </row>
    <row r="13214" spans="1:5" x14ac:dyDescent="0.25">
      <c r="A13214">
        <v>51.740050333333336</v>
      </c>
      <c r="B13214">
        <v>-0.33539021479713604</v>
      </c>
      <c r="D13214">
        <v>51.740050333333336</v>
      </c>
      <c r="E13214">
        <v>-0.70421559268098644</v>
      </c>
    </row>
    <row r="13215" spans="1:5" x14ac:dyDescent="0.25">
      <c r="A13215">
        <v>51.743383666666666</v>
      </c>
      <c r="B13215">
        <v>-0.325266507557677</v>
      </c>
      <c r="D13215">
        <v>51.743383666666666</v>
      </c>
      <c r="E13215">
        <v>-0.68359347653142399</v>
      </c>
    </row>
    <row r="13216" spans="1:5" x14ac:dyDescent="0.25">
      <c r="A13216">
        <v>51.746717000000004</v>
      </c>
      <c r="B13216">
        <v>-0.31647295147175813</v>
      </c>
      <c r="D13216">
        <v>51.746717000000004</v>
      </c>
      <c r="E13216">
        <v>-0.66501392203659504</v>
      </c>
    </row>
    <row r="13217" spans="1:5" x14ac:dyDescent="0.25">
      <c r="A13217">
        <v>51.750467</v>
      </c>
      <c r="B13217">
        <v>-0.30885958631662691</v>
      </c>
      <c r="D13217">
        <v>51.750467</v>
      </c>
      <c r="E13217">
        <v>-0.64861774065234679</v>
      </c>
    </row>
    <row r="13218" spans="1:5" x14ac:dyDescent="0.25">
      <c r="A13218">
        <v>51.753800333333338</v>
      </c>
      <c r="B13218">
        <v>-0.30223150357995221</v>
      </c>
      <c r="D13218">
        <v>51.753800333333338</v>
      </c>
      <c r="E13218">
        <v>-0.63444868735083526</v>
      </c>
    </row>
    <row r="13219" spans="1:5" x14ac:dyDescent="0.25">
      <c r="A13219">
        <v>51.757133666666668</v>
      </c>
      <c r="B13219">
        <v>-0.29648090692124107</v>
      </c>
      <c r="D13219">
        <v>51.757133666666668</v>
      </c>
      <c r="E13219">
        <v>-0.622236276849642</v>
      </c>
    </row>
    <row r="13220" spans="1:5" x14ac:dyDescent="0.25">
      <c r="A13220">
        <v>51.760883666666672</v>
      </c>
      <c r="B13220">
        <v>-0.2915314240254574</v>
      </c>
      <c r="D13220">
        <v>51.760883666666672</v>
      </c>
      <c r="E13220">
        <v>-0.61160620525059661</v>
      </c>
    </row>
    <row r="13221" spans="1:5" x14ac:dyDescent="0.25">
      <c r="A13221">
        <v>51.764217000000002</v>
      </c>
      <c r="B13221">
        <v>-0.28733532219570401</v>
      </c>
      <c r="D13221">
        <v>51.764217000000002</v>
      </c>
      <c r="E13221">
        <v>-0.60247334924423224</v>
      </c>
    </row>
    <row r="13222" spans="1:5" x14ac:dyDescent="0.25">
      <c r="A13222">
        <v>51.767550333333332</v>
      </c>
      <c r="B13222">
        <v>-0.28376372315035797</v>
      </c>
      <c r="D13222">
        <v>51.767550333333332</v>
      </c>
      <c r="E13222">
        <v>-0.59479236276849634</v>
      </c>
    </row>
    <row r="13223" spans="1:5" x14ac:dyDescent="0.25">
      <c r="A13223">
        <v>51.771300333333336</v>
      </c>
      <c r="B13223">
        <v>-0.28064558472553702</v>
      </c>
      <c r="D13223">
        <v>51.771300333333336</v>
      </c>
      <c r="E13223">
        <v>-0.58865592680986478</v>
      </c>
    </row>
    <row r="13224" spans="1:5" x14ac:dyDescent="0.25">
      <c r="A13224">
        <v>51.774633666666666</v>
      </c>
      <c r="B13224">
        <v>-0.27794033412887831</v>
      </c>
      <c r="D13224">
        <v>51.774633666666666</v>
      </c>
      <c r="E13224">
        <v>-0.58374383452665068</v>
      </c>
    </row>
    <row r="13225" spans="1:5" x14ac:dyDescent="0.25">
      <c r="A13225">
        <v>51.777967000000004</v>
      </c>
      <c r="B13225">
        <v>-0.275557677008751</v>
      </c>
      <c r="D13225">
        <v>51.777967000000004</v>
      </c>
      <c r="E13225">
        <v>-0.57969888623707233</v>
      </c>
    </row>
    <row r="13226" spans="1:5" x14ac:dyDescent="0.25">
      <c r="A13226">
        <v>51.781717</v>
      </c>
      <c r="B13226">
        <v>-0.2735178997613365</v>
      </c>
      <c r="D13226">
        <v>51.781717</v>
      </c>
      <c r="E13226">
        <v>-0.57617342879872702</v>
      </c>
    </row>
    <row r="13227" spans="1:5" x14ac:dyDescent="0.25">
      <c r="A13227">
        <v>51.785050333333338</v>
      </c>
      <c r="B13227">
        <v>-0.27171797931583136</v>
      </c>
      <c r="D13227">
        <v>51.785050333333338</v>
      </c>
      <c r="E13227">
        <v>-0.57323389021479709</v>
      </c>
    </row>
    <row r="13228" spans="1:5" x14ac:dyDescent="0.25">
      <c r="A13228">
        <v>51.788383666666668</v>
      </c>
      <c r="B13228">
        <v>-0.27014717581543357</v>
      </c>
      <c r="D13228">
        <v>51.788383666666668</v>
      </c>
      <c r="E13228">
        <v>-0.57097334924423226</v>
      </c>
    </row>
    <row r="13229" spans="1:5" x14ac:dyDescent="0.25">
      <c r="A13229">
        <v>51.792133666666672</v>
      </c>
      <c r="B13229">
        <v>-0.2687816229116945</v>
      </c>
      <c r="D13229">
        <v>51.792133666666672</v>
      </c>
      <c r="E13229">
        <v>-0.56924463007159898</v>
      </c>
    </row>
    <row r="13230" spans="1:5" x14ac:dyDescent="0.25">
      <c r="A13230">
        <v>51.795467000000002</v>
      </c>
      <c r="B13230">
        <v>-0.26760580747812246</v>
      </c>
      <c r="D13230">
        <v>51.795467000000002</v>
      </c>
      <c r="E13230">
        <v>-0.56778679395385834</v>
      </c>
    </row>
    <row r="13231" spans="1:5" x14ac:dyDescent="0.25">
      <c r="A13231">
        <v>51.798800333333332</v>
      </c>
      <c r="B13231">
        <v>-0.26661495624502785</v>
      </c>
      <c r="D13231">
        <v>51.798800333333332</v>
      </c>
      <c r="E13231">
        <v>-0.56657438345266509</v>
      </c>
    </row>
    <row r="13232" spans="1:5" x14ac:dyDescent="0.25">
      <c r="A13232">
        <v>51.802550333333336</v>
      </c>
      <c r="B13232">
        <v>-0.26576332537788383</v>
      </c>
      <c r="D13232">
        <v>51.802550333333336</v>
      </c>
      <c r="E13232">
        <v>-0.56571121718377082</v>
      </c>
    </row>
    <row r="13233" spans="1:5" x14ac:dyDescent="0.25">
      <c r="A13233">
        <v>51.805883666666666</v>
      </c>
      <c r="B13233">
        <v>-0.26498846459824982</v>
      </c>
      <c r="D13233">
        <v>51.805883666666666</v>
      </c>
      <c r="E13233">
        <v>-0.56509029435163083</v>
      </c>
    </row>
    <row r="13234" spans="1:5" x14ac:dyDescent="0.25">
      <c r="A13234">
        <v>51.809217000000004</v>
      </c>
      <c r="B13234">
        <v>-0.2643309466984885</v>
      </c>
      <c r="D13234">
        <v>51.809217000000004</v>
      </c>
      <c r="E13234">
        <v>-0.56457080350039768</v>
      </c>
    </row>
    <row r="13235" spans="1:5" x14ac:dyDescent="0.25">
      <c r="A13235">
        <v>51.812967</v>
      </c>
      <c r="B13235">
        <v>-0.263791169451074</v>
      </c>
      <c r="D13235">
        <v>51.812967</v>
      </c>
      <c r="E13235">
        <v>-0.56406801909307869</v>
      </c>
    </row>
    <row r="13236" spans="1:5" x14ac:dyDescent="0.25">
      <c r="A13236">
        <v>51.816300333333338</v>
      </c>
      <c r="B13236">
        <v>-0.26329912490055685</v>
      </c>
      <c r="D13236">
        <v>51.816300333333338</v>
      </c>
      <c r="E13236">
        <v>-0.56375457438345267</v>
      </c>
    </row>
    <row r="13237" spans="1:5" x14ac:dyDescent="0.25">
      <c r="A13237">
        <v>51.819633666666668</v>
      </c>
      <c r="B13237">
        <v>-0.26287390612569611</v>
      </c>
      <c r="D13237">
        <v>51.819633666666668</v>
      </c>
      <c r="E13237">
        <v>-0.56355966587112172</v>
      </c>
    </row>
    <row r="13238" spans="1:5" x14ac:dyDescent="0.25">
      <c r="A13238">
        <v>51.823383666666672</v>
      </c>
      <c r="B13238">
        <v>-0.26246579156722355</v>
      </c>
      <c r="D13238">
        <v>51.823383666666672</v>
      </c>
      <c r="E13238">
        <v>-0.563593476531424</v>
      </c>
    </row>
    <row r="13239" spans="1:5" x14ac:dyDescent="0.25">
      <c r="A13239">
        <v>51.826717000000002</v>
      </c>
      <c r="B13239">
        <v>-0.26206881463802706</v>
      </c>
      <c r="D13239">
        <v>51.826717000000002</v>
      </c>
      <c r="E13239">
        <v>-0.56360620525059657</v>
      </c>
    </row>
    <row r="13240" spans="1:5" x14ac:dyDescent="0.25">
      <c r="A13240">
        <v>51.830050333333332</v>
      </c>
      <c r="B13240">
        <v>-0.26173945902943518</v>
      </c>
      <c r="D13240">
        <v>51.830050333333332</v>
      </c>
      <c r="E13240">
        <v>-0.56353579952267296</v>
      </c>
    </row>
    <row r="13241" spans="1:5" x14ac:dyDescent="0.25">
      <c r="A13241">
        <v>51.833800333333336</v>
      </c>
      <c r="B13241">
        <v>-0.26146101829753382</v>
      </c>
      <c r="D13241">
        <v>51.833800333333336</v>
      </c>
      <c r="E13241">
        <v>-0.5635194908512331</v>
      </c>
    </row>
    <row r="13242" spans="1:5" x14ac:dyDescent="0.25">
      <c r="A13242">
        <v>51.837133666666666</v>
      </c>
      <c r="B13242">
        <v>-0.26119689737470164</v>
      </c>
      <c r="D13242">
        <v>51.837133666666666</v>
      </c>
      <c r="E13242">
        <v>-0.5636197295147175</v>
      </c>
    </row>
    <row r="13243" spans="1:5" x14ac:dyDescent="0.25">
      <c r="A13243">
        <v>51.840467000000004</v>
      </c>
      <c r="B13243">
        <v>-0.26094351630867146</v>
      </c>
      <c r="D13243">
        <v>51.840467000000004</v>
      </c>
      <c r="E13243">
        <v>-0.56379713603818615</v>
      </c>
    </row>
    <row r="13244" spans="1:5" x14ac:dyDescent="0.25">
      <c r="A13244">
        <v>51.844217</v>
      </c>
      <c r="B13244">
        <v>-0.26065791567223551</v>
      </c>
      <c r="D13244">
        <v>51.844217</v>
      </c>
      <c r="E13244">
        <v>-0.56390294351630865</v>
      </c>
    </row>
    <row r="13245" spans="1:5" x14ac:dyDescent="0.25">
      <c r="A13245">
        <v>51.847550333333338</v>
      </c>
      <c r="B13245">
        <v>-0.26040214797136041</v>
      </c>
      <c r="D13245">
        <v>51.847550333333338</v>
      </c>
      <c r="E13245">
        <v>-0.56393635640413686</v>
      </c>
    </row>
    <row r="13246" spans="1:5" x14ac:dyDescent="0.25">
      <c r="A13246">
        <v>51.850883666666668</v>
      </c>
      <c r="B13246">
        <v>-0.26022593476531425</v>
      </c>
      <c r="D13246">
        <v>51.850883666666668</v>
      </c>
      <c r="E13246">
        <v>-0.56404097056483682</v>
      </c>
    </row>
    <row r="13247" spans="1:5" x14ac:dyDescent="0.25">
      <c r="A13247">
        <v>51.854633666666672</v>
      </c>
      <c r="B13247">
        <v>-0.26002625298329352</v>
      </c>
      <c r="D13247">
        <v>51.854633666666672</v>
      </c>
      <c r="E13247">
        <v>-0.56435958631662686</v>
      </c>
    </row>
    <row r="13248" spans="1:5" x14ac:dyDescent="0.25">
      <c r="A13248">
        <v>51.857967000000002</v>
      </c>
      <c r="B13248">
        <v>-0.25978560063643596</v>
      </c>
      <c r="D13248">
        <v>51.857967000000002</v>
      </c>
      <c r="E13248">
        <v>-0.56473945902943512</v>
      </c>
    </row>
    <row r="13249" spans="1:5" x14ac:dyDescent="0.25">
      <c r="A13249">
        <v>51.861300333333332</v>
      </c>
      <c r="B13249">
        <v>-0.25954773269689735</v>
      </c>
      <c r="D13249">
        <v>51.861300333333332</v>
      </c>
      <c r="E13249">
        <v>-0.56493993635640405</v>
      </c>
    </row>
    <row r="13250" spans="1:5" x14ac:dyDescent="0.25">
      <c r="A13250">
        <v>51.865050333333336</v>
      </c>
      <c r="B13250">
        <v>-0.25941209228321405</v>
      </c>
      <c r="D13250">
        <v>51.865050333333336</v>
      </c>
      <c r="E13250">
        <v>-0.56515831344470957</v>
      </c>
    </row>
    <row r="13251" spans="1:5" x14ac:dyDescent="0.25">
      <c r="A13251">
        <v>51.868383666666666</v>
      </c>
      <c r="B13251">
        <v>-0.25929077167859982</v>
      </c>
      <c r="D13251">
        <v>51.868383666666666</v>
      </c>
      <c r="E13251">
        <v>-0.56543516308671438</v>
      </c>
    </row>
    <row r="13252" spans="1:5" x14ac:dyDescent="0.25">
      <c r="A13252">
        <v>51.871717000000004</v>
      </c>
      <c r="B13252">
        <v>-0.25919570405727921</v>
      </c>
      <c r="D13252">
        <v>51.871717000000004</v>
      </c>
      <c r="E13252">
        <v>-0.56572036595067621</v>
      </c>
    </row>
    <row r="13253" spans="1:5" x14ac:dyDescent="0.25">
      <c r="A13253">
        <v>51.875467</v>
      </c>
      <c r="B13253">
        <v>-0.2590433571996818</v>
      </c>
      <c r="D13253">
        <v>51.875467</v>
      </c>
      <c r="E13253">
        <v>-0.5659514717581543</v>
      </c>
    </row>
    <row r="13254" spans="1:5" x14ac:dyDescent="0.25">
      <c r="A13254">
        <v>51.878800333333338</v>
      </c>
      <c r="B13254">
        <v>-0.25891209228321399</v>
      </c>
      <c r="D13254">
        <v>51.878800333333338</v>
      </c>
      <c r="E13254">
        <v>-0.56612291169451068</v>
      </c>
    </row>
    <row r="13255" spans="1:5" x14ac:dyDescent="0.25">
      <c r="A13255">
        <v>51.882133666666668</v>
      </c>
      <c r="B13255">
        <v>-0.25883015115354013</v>
      </c>
      <c r="D13255">
        <v>51.882133666666668</v>
      </c>
      <c r="E13255">
        <v>-0.566277645186953</v>
      </c>
    </row>
    <row r="13256" spans="1:5" x14ac:dyDescent="0.25">
      <c r="A13256">
        <v>51.885883666666672</v>
      </c>
      <c r="B13256">
        <v>-0.25867581543357199</v>
      </c>
      <c r="D13256">
        <v>51.885883666666672</v>
      </c>
      <c r="E13256">
        <v>-0.56645186953062843</v>
      </c>
    </row>
    <row r="13257" spans="1:5" x14ac:dyDescent="0.25">
      <c r="A13257">
        <v>51.889217000000002</v>
      </c>
      <c r="B13257">
        <v>-0.25852863961813838</v>
      </c>
      <c r="D13257">
        <v>51.889217000000002</v>
      </c>
      <c r="E13257">
        <v>-0.56669968178202068</v>
      </c>
    </row>
    <row r="13258" spans="1:5" x14ac:dyDescent="0.25">
      <c r="A13258">
        <v>51.892550333333332</v>
      </c>
      <c r="B13258">
        <v>-0.25834964200477328</v>
      </c>
      <c r="D13258">
        <v>51.892550333333332</v>
      </c>
      <c r="E13258">
        <v>-0.5668631662688941</v>
      </c>
    </row>
    <row r="13259" spans="1:5" x14ac:dyDescent="0.25">
      <c r="A13259">
        <v>51.896300333333336</v>
      </c>
      <c r="B13259">
        <v>-0.25816388225934761</v>
      </c>
      <c r="D13259">
        <v>51.896300333333336</v>
      </c>
      <c r="E13259">
        <v>-0.56694033412887823</v>
      </c>
    </row>
    <row r="13260" spans="1:5" x14ac:dyDescent="0.25">
      <c r="A13260">
        <v>51.899633666666666</v>
      </c>
      <c r="B13260">
        <v>-0.25802466189339696</v>
      </c>
      <c r="D13260">
        <v>51.899633666666666</v>
      </c>
      <c r="E13260">
        <v>-0.56712768496420041</v>
      </c>
    </row>
    <row r="13261" spans="1:5" x14ac:dyDescent="0.25">
      <c r="A13261">
        <v>51.902967000000004</v>
      </c>
      <c r="B13261">
        <v>-0.25783373110580743</v>
      </c>
      <c r="D13261">
        <v>51.902967000000004</v>
      </c>
      <c r="E13261">
        <v>-0.56737271280827362</v>
      </c>
    </row>
    <row r="13262" spans="1:5" x14ac:dyDescent="0.25">
      <c r="A13262">
        <v>51.906717</v>
      </c>
      <c r="B13262">
        <v>-0.25762330946698486</v>
      </c>
      <c r="D13262">
        <v>51.906717</v>
      </c>
      <c r="E13262">
        <v>-0.5676217183770883</v>
      </c>
    </row>
    <row r="13263" spans="1:5" x14ac:dyDescent="0.25">
      <c r="A13263">
        <v>51.910050333333338</v>
      </c>
      <c r="B13263">
        <v>-0.25740533015115358</v>
      </c>
      <c r="D13263">
        <v>51.910050333333338</v>
      </c>
      <c r="E13263">
        <v>-0.56768416865552895</v>
      </c>
    </row>
    <row r="13264" spans="1:5" x14ac:dyDescent="0.25">
      <c r="A13264">
        <v>51.913383666666668</v>
      </c>
      <c r="B13264">
        <v>-0.25723985680190931</v>
      </c>
      <c r="D13264">
        <v>51.913383666666668</v>
      </c>
      <c r="E13264">
        <v>-0.56775497215592674</v>
      </c>
    </row>
    <row r="13265" spans="1:5" x14ac:dyDescent="0.25">
      <c r="A13265">
        <v>51.917133666666672</v>
      </c>
      <c r="B13265">
        <v>-0.25707557677008747</v>
      </c>
      <c r="D13265">
        <v>51.917133666666672</v>
      </c>
      <c r="E13265">
        <v>-0.56796857597454253</v>
      </c>
    </row>
    <row r="13266" spans="1:5" x14ac:dyDescent="0.25">
      <c r="A13266">
        <v>51.920467000000002</v>
      </c>
      <c r="B13266">
        <v>-0.25689657915672237</v>
      </c>
      <c r="D13266">
        <v>51.920467000000002</v>
      </c>
      <c r="E13266">
        <v>-0.56821638822593479</v>
      </c>
    </row>
    <row r="13267" spans="1:5" x14ac:dyDescent="0.25">
      <c r="A13267">
        <v>51.923800333333332</v>
      </c>
      <c r="B13267">
        <v>-0.25666070007955444</v>
      </c>
      <c r="D13267">
        <v>51.923800333333332</v>
      </c>
      <c r="E13267">
        <v>-0.56830708035003974</v>
      </c>
    </row>
    <row r="13268" spans="1:5" x14ac:dyDescent="0.25">
      <c r="A13268">
        <v>51.927550333333336</v>
      </c>
      <c r="B13268">
        <v>-0.25645664280031821</v>
      </c>
      <c r="D13268">
        <v>51.927550333333336</v>
      </c>
      <c r="E13268">
        <v>-0.56829753381066028</v>
      </c>
    </row>
    <row r="13269" spans="1:5" x14ac:dyDescent="0.25">
      <c r="A13269">
        <v>51.930883666666666</v>
      </c>
      <c r="B13269">
        <v>-0.25627804295942719</v>
      </c>
      <c r="D13269">
        <v>51.930883666666666</v>
      </c>
      <c r="E13269">
        <v>-0.56839896579156723</v>
      </c>
    </row>
    <row r="13270" spans="1:5" x14ac:dyDescent="0.25">
      <c r="A13270">
        <v>51.934217000000004</v>
      </c>
      <c r="B13270">
        <v>-0.25607040572792367</v>
      </c>
      <c r="D13270">
        <v>51.934217000000004</v>
      </c>
      <c r="E13270">
        <v>-0.56860739856801912</v>
      </c>
    </row>
    <row r="13271" spans="1:5" x14ac:dyDescent="0.25">
      <c r="A13271">
        <v>51.937967</v>
      </c>
      <c r="B13271">
        <v>-0.25597295147175814</v>
      </c>
      <c r="D13271">
        <v>51.937967</v>
      </c>
      <c r="E13271">
        <v>-0.56888345266507545</v>
      </c>
    </row>
    <row r="13272" spans="1:5" x14ac:dyDescent="0.25">
      <c r="A13272">
        <v>51.941300333333338</v>
      </c>
      <c r="B13272">
        <v>-0.25593078758949878</v>
      </c>
      <c r="D13272">
        <v>51.941300333333338</v>
      </c>
      <c r="E13272">
        <v>-0.56902744630071589</v>
      </c>
    </row>
    <row r="13273" spans="1:5" x14ac:dyDescent="0.25">
      <c r="A13273">
        <v>51.944633666666668</v>
      </c>
      <c r="B13273">
        <v>-0.25591964996022276</v>
      </c>
      <c r="D13273">
        <v>51.944633666666668</v>
      </c>
      <c r="E13273">
        <v>-0.56909506762132056</v>
      </c>
    </row>
    <row r="13274" spans="1:5" x14ac:dyDescent="0.25">
      <c r="A13274">
        <v>51.948383666666672</v>
      </c>
      <c r="B13274">
        <v>-0.25595743834526652</v>
      </c>
      <c r="D13274">
        <v>51.948383666666672</v>
      </c>
      <c r="E13274">
        <v>-0.56932856006364352</v>
      </c>
    </row>
    <row r="13275" spans="1:5" x14ac:dyDescent="0.25">
      <c r="A13275">
        <v>51.951717000000002</v>
      </c>
      <c r="B13275">
        <v>-0.2560194908512331</v>
      </c>
      <c r="D13275">
        <v>51.951717000000002</v>
      </c>
      <c r="E13275">
        <v>-0.56960898965791562</v>
      </c>
    </row>
    <row r="13276" spans="1:5" x14ac:dyDescent="0.25">
      <c r="A13276">
        <v>51.955050333333332</v>
      </c>
      <c r="B13276">
        <v>-0.25601352426412094</v>
      </c>
      <c r="D13276">
        <v>51.955050333333332</v>
      </c>
      <c r="E13276">
        <v>-0.56984725536992831</v>
      </c>
    </row>
    <row r="13277" spans="1:5" x14ac:dyDescent="0.25">
      <c r="A13277">
        <v>51.958800333333336</v>
      </c>
      <c r="B13277">
        <v>-0.25597573587907718</v>
      </c>
      <c r="D13277">
        <v>51.958800333333336</v>
      </c>
      <c r="E13277">
        <v>-0.57004534606205248</v>
      </c>
    </row>
    <row r="13278" spans="1:5" x14ac:dyDescent="0.25">
      <c r="A13278">
        <v>51.962133666666666</v>
      </c>
      <c r="B13278">
        <v>-0.25600676213206042</v>
      </c>
      <c r="D13278">
        <v>51.962133666666666</v>
      </c>
      <c r="E13278">
        <v>-0.5703941925218774</v>
      </c>
    </row>
    <row r="13279" spans="1:5" x14ac:dyDescent="0.25">
      <c r="A13279">
        <v>51.965467000000004</v>
      </c>
      <c r="B13279">
        <v>-0.25609387430389818</v>
      </c>
      <c r="D13279">
        <v>51.965467000000004</v>
      </c>
      <c r="E13279">
        <v>-0.57088385043754974</v>
      </c>
    </row>
    <row r="13280" spans="1:5" x14ac:dyDescent="0.25">
      <c r="A13280">
        <v>51.969217</v>
      </c>
      <c r="B13280">
        <v>-0.25612490055688142</v>
      </c>
      <c r="D13280">
        <v>51.969217</v>
      </c>
      <c r="E13280">
        <v>-0.57139339697692915</v>
      </c>
    </row>
    <row r="13281" spans="1:5" x14ac:dyDescent="0.25">
      <c r="A13281">
        <v>51.972550333333338</v>
      </c>
      <c r="B13281">
        <v>-0.25609069212410501</v>
      </c>
      <c r="D13281">
        <v>51.972550333333338</v>
      </c>
      <c r="E13281">
        <v>-0.57177207637231497</v>
      </c>
    </row>
    <row r="13282" spans="1:5" x14ac:dyDescent="0.25">
      <c r="A13282">
        <v>51.975883666666668</v>
      </c>
      <c r="B13282">
        <v>-0.25602147971360378</v>
      </c>
      <c r="D13282">
        <v>51.975883666666668</v>
      </c>
      <c r="E13282">
        <v>-0.57205847255369924</v>
      </c>
    </row>
    <row r="13283" spans="1:5" x14ac:dyDescent="0.25">
      <c r="A13283">
        <v>51.979633666666672</v>
      </c>
      <c r="B13283">
        <v>-0.25597016706443909</v>
      </c>
      <c r="D13283">
        <v>51.979633666666672</v>
      </c>
      <c r="E13283">
        <v>-0.57233890214797134</v>
      </c>
    </row>
    <row r="13284" spans="1:5" x14ac:dyDescent="0.25">
      <c r="A13284">
        <v>51.982967000000002</v>
      </c>
      <c r="B13284">
        <v>-0.25596778042959423</v>
      </c>
      <c r="D13284">
        <v>51.982967000000002</v>
      </c>
      <c r="E13284">
        <v>-0.57271121718377083</v>
      </c>
    </row>
    <row r="13285" spans="1:5" x14ac:dyDescent="0.25">
      <c r="A13285">
        <v>51.986300333333332</v>
      </c>
      <c r="B13285">
        <v>-0.25593078758949878</v>
      </c>
      <c r="D13285">
        <v>51.986300333333332</v>
      </c>
      <c r="E13285">
        <v>-0.57313882259347648</v>
      </c>
    </row>
    <row r="13286" spans="1:5" x14ac:dyDescent="0.25">
      <c r="A13286">
        <v>51.990050333333336</v>
      </c>
      <c r="B13286">
        <v>-0.25589220365950671</v>
      </c>
      <c r="D13286">
        <v>51.990050333333336</v>
      </c>
      <c r="E13286">
        <v>-0.5735405727923627</v>
      </c>
    </row>
    <row r="13287" spans="1:5" x14ac:dyDescent="0.25">
      <c r="A13287">
        <v>51.993383666666666</v>
      </c>
      <c r="B13287">
        <v>-0.25588504375497217</v>
      </c>
      <c r="D13287">
        <v>51.993383666666666</v>
      </c>
      <c r="E13287">
        <v>-0.57383412887828156</v>
      </c>
    </row>
    <row r="13288" spans="1:5" x14ac:dyDescent="0.25">
      <c r="A13288">
        <v>51.996717000000004</v>
      </c>
      <c r="B13288">
        <v>-0.25594789180588701</v>
      </c>
      <c r="D13288">
        <v>51.996717000000004</v>
      </c>
      <c r="E13288">
        <v>-0.57408273667462206</v>
      </c>
    </row>
    <row r="13289" spans="1:5" x14ac:dyDescent="0.25">
      <c r="A13289">
        <v>52.000467</v>
      </c>
      <c r="B13289">
        <v>-0.25601471758154337</v>
      </c>
      <c r="D13289">
        <v>52.000467</v>
      </c>
      <c r="E13289">
        <v>-0.57433969769291959</v>
      </c>
    </row>
    <row r="13290" spans="1:5" x14ac:dyDescent="0.25">
      <c r="A13290">
        <v>52.003800333333338</v>
      </c>
      <c r="B13290">
        <v>-0.25601630867143993</v>
      </c>
      <c r="D13290">
        <v>52.003800333333338</v>
      </c>
      <c r="E13290">
        <v>-0.57455807478122511</v>
      </c>
    </row>
    <row r="13291" spans="1:5" x14ac:dyDescent="0.25">
      <c r="A13291">
        <v>52.007133666666668</v>
      </c>
      <c r="B13291">
        <v>-0.25598011137629273</v>
      </c>
      <c r="D13291">
        <v>52.007133666666668</v>
      </c>
      <c r="E13291">
        <v>-0.57472792362768488</v>
      </c>
    </row>
    <row r="13292" spans="1:5" x14ac:dyDescent="0.25">
      <c r="A13292">
        <v>52.010883666666672</v>
      </c>
      <c r="B13292">
        <v>-0.25600318217979318</v>
      </c>
      <c r="D13292">
        <v>52.010883666666672</v>
      </c>
      <c r="E13292">
        <v>-0.57482140015910899</v>
      </c>
    </row>
    <row r="13293" spans="1:5" x14ac:dyDescent="0.25">
      <c r="A13293">
        <v>52.014217000000002</v>
      </c>
      <c r="B13293">
        <v>-0.25609904534606209</v>
      </c>
      <c r="D13293">
        <v>52.014217000000002</v>
      </c>
      <c r="E13293">
        <v>-0.57485600636435952</v>
      </c>
    </row>
    <row r="13294" spans="1:5" x14ac:dyDescent="0.25">
      <c r="A13294">
        <v>52.017550333333332</v>
      </c>
      <c r="B13294">
        <v>-0.25620604614160702</v>
      </c>
      <c r="D13294">
        <v>52.017550333333332</v>
      </c>
      <c r="E13294">
        <v>-0.57484447096260938</v>
      </c>
    </row>
    <row r="13295" spans="1:5" x14ac:dyDescent="0.25">
      <c r="A13295">
        <v>52.021300333333336</v>
      </c>
      <c r="B13295">
        <v>-0.25625099443118537</v>
      </c>
      <c r="D13295">
        <v>52.021300333333336</v>
      </c>
      <c r="E13295">
        <v>-0.57464041368337304</v>
      </c>
    </row>
    <row r="13296" spans="1:5" x14ac:dyDescent="0.25">
      <c r="A13296">
        <v>52.024633666666666</v>
      </c>
      <c r="B13296">
        <v>-0.25619132856006366</v>
      </c>
      <c r="D13296">
        <v>52.024633666666666</v>
      </c>
      <c r="E13296">
        <v>-0.57421002386634845</v>
      </c>
    </row>
    <row r="13297" spans="1:5" x14ac:dyDescent="0.25">
      <c r="A13297">
        <v>52.027967000000004</v>
      </c>
      <c r="B13297">
        <v>-0.2561491646778043</v>
      </c>
      <c r="D13297">
        <v>52.027967000000004</v>
      </c>
      <c r="E13297">
        <v>-0.57379793158313441</v>
      </c>
    </row>
    <row r="13298" spans="1:5" x14ac:dyDescent="0.25">
      <c r="A13298">
        <v>52.031717</v>
      </c>
      <c r="B13298">
        <v>-0.25609984089101034</v>
      </c>
      <c r="D13298">
        <v>52.031717</v>
      </c>
      <c r="E13298">
        <v>-0.57357716785998403</v>
      </c>
    </row>
    <row r="13299" spans="1:5" x14ac:dyDescent="0.25">
      <c r="A13299">
        <v>52.035050333333338</v>
      </c>
      <c r="B13299">
        <v>-0.25602505966587108</v>
      </c>
      <c r="D13299">
        <v>52.035050333333338</v>
      </c>
      <c r="E13299">
        <v>-0.57344669848846452</v>
      </c>
    </row>
    <row r="13300" spans="1:5" x14ac:dyDescent="0.25">
      <c r="A13300">
        <v>52.038383666666668</v>
      </c>
      <c r="B13300">
        <v>-0.25596420047732699</v>
      </c>
      <c r="D13300">
        <v>52.038383666666668</v>
      </c>
      <c r="E13300">
        <v>-0.57326451869530626</v>
      </c>
    </row>
    <row r="13301" spans="1:5" x14ac:dyDescent="0.25">
      <c r="A13301">
        <v>52.042133666666672</v>
      </c>
      <c r="B13301">
        <v>-0.25593794749403342</v>
      </c>
      <c r="D13301">
        <v>52.042133666666672</v>
      </c>
      <c r="E13301">
        <v>-0.57305330151153533</v>
      </c>
    </row>
    <row r="13302" spans="1:5" x14ac:dyDescent="0.25">
      <c r="A13302">
        <v>52.045467000000002</v>
      </c>
      <c r="B13302">
        <v>-0.25599164677804293</v>
      </c>
      <c r="D13302">
        <v>52.045467000000002</v>
      </c>
      <c r="E13302">
        <v>-0.57309108989657909</v>
      </c>
    </row>
    <row r="13303" spans="1:5" x14ac:dyDescent="0.25">
      <c r="A13303">
        <v>52.048800333333332</v>
      </c>
      <c r="B13303">
        <v>-0.25609069212410501</v>
      </c>
      <c r="D13303">
        <v>52.048800333333332</v>
      </c>
      <c r="E13303">
        <v>-0.57331026252983297</v>
      </c>
    </row>
    <row r="13304" spans="1:5" x14ac:dyDescent="0.25">
      <c r="A13304">
        <v>52.052550333333336</v>
      </c>
      <c r="B13304">
        <v>-0.25617263325377881</v>
      </c>
      <c r="D13304">
        <v>52.052550333333336</v>
      </c>
      <c r="E13304">
        <v>-0.57348170246618935</v>
      </c>
    </row>
    <row r="13305" spans="1:5" x14ac:dyDescent="0.25">
      <c r="A13305">
        <v>52.055883666666666</v>
      </c>
      <c r="B13305">
        <v>-0.25622951471758154</v>
      </c>
      <c r="D13305">
        <v>52.055883666666666</v>
      </c>
      <c r="E13305">
        <v>-0.57361097852028631</v>
      </c>
    </row>
    <row r="13306" spans="1:5" x14ac:dyDescent="0.25">
      <c r="A13306">
        <v>52.059217000000004</v>
      </c>
      <c r="B13306">
        <v>-0.25629673826571198</v>
      </c>
      <c r="D13306">
        <v>52.059217000000004</v>
      </c>
      <c r="E13306">
        <v>-0.57372155926809865</v>
      </c>
    </row>
    <row r="13307" spans="1:5" x14ac:dyDescent="0.25">
      <c r="A13307">
        <v>52.062967</v>
      </c>
      <c r="B13307">
        <v>-0.25640095465393797</v>
      </c>
      <c r="D13307">
        <v>52.062967</v>
      </c>
      <c r="E13307">
        <v>-0.57381702466189333</v>
      </c>
    </row>
    <row r="13308" spans="1:5" x14ac:dyDescent="0.25">
      <c r="A13308">
        <v>52.066300333333338</v>
      </c>
      <c r="B13308">
        <v>-0.25646340493237868</v>
      </c>
      <c r="D13308">
        <v>52.066300333333338</v>
      </c>
      <c r="E13308">
        <v>-0.57393754972155919</v>
      </c>
    </row>
    <row r="13309" spans="1:5" x14ac:dyDescent="0.25">
      <c r="A13309">
        <v>52.069633666666668</v>
      </c>
      <c r="B13309">
        <v>-0.25647255369928401</v>
      </c>
      <c r="D13309">
        <v>52.069633666666668</v>
      </c>
      <c r="E13309">
        <v>-0.57406682577565626</v>
      </c>
    </row>
    <row r="13310" spans="1:5" x14ac:dyDescent="0.25">
      <c r="A13310">
        <v>52.073383666666672</v>
      </c>
      <c r="B13310">
        <v>-0.2564789180588703</v>
      </c>
      <c r="D13310">
        <v>52.073383666666672</v>
      </c>
      <c r="E13310">
        <v>-0.57412171837708825</v>
      </c>
    </row>
    <row r="13311" spans="1:5" x14ac:dyDescent="0.25">
      <c r="A13311">
        <v>52.076717000000002</v>
      </c>
      <c r="B13311">
        <v>-0.25655330151153538</v>
      </c>
      <c r="D13311">
        <v>52.076717000000002</v>
      </c>
      <c r="E13311">
        <v>-0.57417143993635633</v>
      </c>
    </row>
    <row r="13312" spans="1:5" x14ac:dyDescent="0.25">
      <c r="A13312">
        <v>52.080050333333332</v>
      </c>
      <c r="B13312">
        <v>-0.25664160700079552</v>
      </c>
      <c r="D13312">
        <v>52.080050333333332</v>
      </c>
      <c r="E13312">
        <v>-0.57430509148766906</v>
      </c>
    </row>
    <row r="13313" spans="1:5" x14ac:dyDescent="0.25">
      <c r="A13313">
        <v>52.083800333333336</v>
      </c>
      <c r="B13313">
        <v>-0.25667979315831346</v>
      </c>
      <c r="D13313">
        <v>52.083800333333336</v>
      </c>
      <c r="E13313">
        <v>-0.57447613365155126</v>
      </c>
    </row>
    <row r="13314" spans="1:5" x14ac:dyDescent="0.25">
      <c r="A13314">
        <v>52.087133666666666</v>
      </c>
      <c r="B13314">
        <v>-0.25674542561654728</v>
      </c>
      <c r="D13314">
        <v>52.087133666666666</v>
      </c>
      <c r="E13314">
        <v>-0.57458989657915671</v>
      </c>
    </row>
    <row r="13315" spans="1:5" x14ac:dyDescent="0.25">
      <c r="A13315">
        <v>52.090467000000004</v>
      </c>
      <c r="B13315">
        <v>-0.25685600636435957</v>
      </c>
      <c r="D13315">
        <v>52.090467000000004</v>
      </c>
      <c r="E13315">
        <v>-0.57466785998408909</v>
      </c>
    </row>
    <row r="13316" spans="1:5" x14ac:dyDescent="0.25">
      <c r="A13316">
        <v>52.094217</v>
      </c>
      <c r="B13316">
        <v>-0.25698448687350833</v>
      </c>
      <c r="D13316">
        <v>52.094217</v>
      </c>
      <c r="E13316">
        <v>-0.57464876690533018</v>
      </c>
    </row>
    <row r="13317" spans="1:5" x14ac:dyDescent="0.25">
      <c r="A13317">
        <v>52.097550333333338</v>
      </c>
      <c r="B13317">
        <v>-0.25710302307080346</v>
      </c>
      <c r="D13317">
        <v>52.097550333333338</v>
      </c>
      <c r="E13317">
        <v>-0.57477883850437539</v>
      </c>
    </row>
    <row r="13318" spans="1:5" x14ac:dyDescent="0.25">
      <c r="A13318">
        <v>52.100883666666668</v>
      </c>
      <c r="B13318">
        <v>-0.25714319809069214</v>
      </c>
      <c r="D13318">
        <v>52.100883666666668</v>
      </c>
      <c r="E13318">
        <v>-0.57491567223548135</v>
      </c>
    </row>
    <row r="13319" spans="1:5" x14ac:dyDescent="0.25">
      <c r="A13319">
        <v>52.104633666666672</v>
      </c>
      <c r="B13319">
        <v>-0.2571535401750199</v>
      </c>
      <c r="D13319">
        <v>52.104633666666672</v>
      </c>
      <c r="E13319">
        <v>-0.57495624502784404</v>
      </c>
    </row>
    <row r="13320" spans="1:5" x14ac:dyDescent="0.25">
      <c r="A13320">
        <v>52.107967000000002</v>
      </c>
      <c r="B13320">
        <v>-0.25719809069212413</v>
      </c>
      <c r="D13320">
        <v>52.107967000000002</v>
      </c>
      <c r="E13320">
        <v>-0.57495266507557674</v>
      </c>
    </row>
    <row r="13321" spans="1:5" x14ac:dyDescent="0.25">
      <c r="A13321">
        <v>52.111300333333332</v>
      </c>
      <c r="B13321">
        <v>-0.25720883054892602</v>
      </c>
      <c r="D13321">
        <v>52.111300333333332</v>
      </c>
      <c r="E13321">
        <v>-0.57501630867143994</v>
      </c>
    </row>
    <row r="13322" spans="1:5" x14ac:dyDescent="0.25">
      <c r="A13322">
        <v>52.115050333333336</v>
      </c>
      <c r="B13322">
        <v>-0.25714399363564044</v>
      </c>
      <c r="D13322">
        <v>52.115050333333336</v>
      </c>
      <c r="E13322">
        <v>-0.57518217979315822</v>
      </c>
    </row>
    <row r="13323" spans="1:5" x14ac:dyDescent="0.25">
      <c r="A13323">
        <v>52.118383666666666</v>
      </c>
      <c r="B13323">
        <v>-0.25700676213206047</v>
      </c>
      <c r="D13323">
        <v>52.118383666666666</v>
      </c>
      <c r="E13323">
        <v>-0.57522911694510737</v>
      </c>
    </row>
    <row r="13324" spans="1:5" x14ac:dyDescent="0.25">
      <c r="A13324">
        <v>52.121717000000004</v>
      </c>
      <c r="B13324">
        <v>-0.25691129673826574</v>
      </c>
      <c r="D13324">
        <v>52.121717000000004</v>
      </c>
      <c r="E13324">
        <v>-0.57524303898170237</v>
      </c>
    </row>
    <row r="13325" spans="1:5" x14ac:dyDescent="0.25">
      <c r="A13325">
        <v>52.125467</v>
      </c>
      <c r="B13325">
        <v>-0.25683571996817817</v>
      </c>
      <c r="D13325">
        <v>52.125467</v>
      </c>
      <c r="E13325">
        <v>-0.57524821002386628</v>
      </c>
    </row>
    <row r="13326" spans="1:5" x14ac:dyDescent="0.25">
      <c r="A13326">
        <v>52.128800333333338</v>
      </c>
      <c r="B13326">
        <v>-0.25679395385839299</v>
      </c>
      <c r="D13326">
        <v>52.128800333333338</v>
      </c>
      <c r="E13326">
        <v>-0.5754065234685759</v>
      </c>
    </row>
    <row r="13327" spans="1:5" x14ac:dyDescent="0.25">
      <c r="A13327">
        <v>52.132133666666668</v>
      </c>
      <c r="B13327">
        <v>-0.25676451869530625</v>
      </c>
      <c r="D13327">
        <v>52.132133666666668</v>
      </c>
      <c r="E13327">
        <v>-0.57563046937151952</v>
      </c>
    </row>
    <row r="13328" spans="1:5" x14ac:dyDescent="0.25">
      <c r="A13328">
        <v>52.135883666666672</v>
      </c>
      <c r="B13328">
        <v>-0.256739061256961</v>
      </c>
      <c r="D13328">
        <v>52.135883666666672</v>
      </c>
      <c r="E13328">
        <v>-0.57565632458233884</v>
      </c>
    </row>
    <row r="13329" spans="1:5" x14ac:dyDescent="0.25">
      <c r="A13329">
        <v>52.139217000000002</v>
      </c>
      <c r="B13329">
        <v>-0.25673428798727127</v>
      </c>
      <c r="D13329">
        <v>52.139217000000002</v>
      </c>
      <c r="E13329">
        <v>-0.57562211614956249</v>
      </c>
    </row>
    <row r="13330" spans="1:5" x14ac:dyDescent="0.25">
      <c r="A13330">
        <v>52.142550333333332</v>
      </c>
      <c r="B13330">
        <v>-0.25671479713603818</v>
      </c>
      <c r="D13330">
        <v>52.142550333333332</v>
      </c>
      <c r="E13330">
        <v>-0.5757645186953062</v>
      </c>
    </row>
    <row r="13331" spans="1:5" x14ac:dyDescent="0.25">
      <c r="A13331">
        <v>52.146300333333336</v>
      </c>
      <c r="B13331">
        <v>-0.25667661097852029</v>
      </c>
      <c r="D13331">
        <v>52.146300333333336</v>
      </c>
      <c r="E13331">
        <v>-0.57600954653937941</v>
      </c>
    </row>
    <row r="13332" spans="1:5" x14ac:dyDescent="0.25">
      <c r="A13332">
        <v>52.149633666666666</v>
      </c>
      <c r="B13332">
        <v>-0.25662688941925221</v>
      </c>
      <c r="D13332">
        <v>52.149633666666666</v>
      </c>
      <c r="E13332">
        <v>-0.57617541766109781</v>
      </c>
    </row>
    <row r="13333" spans="1:5" x14ac:dyDescent="0.25">
      <c r="A13333">
        <v>52.152967000000004</v>
      </c>
      <c r="B13333">
        <v>-0.25656245027844071</v>
      </c>
      <c r="D13333">
        <v>52.152967000000004</v>
      </c>
      <c r="E13333">
        <v>-0.57628082736674613</v>
      </c>
    </row>
    <row r="13334" spans="1:5" x14ac:dyDescent="0.25">
      <c r="A13334">
        <v>52.156717</v>
      </c>
      <c r="B13334">
        <v>-0.25654455051710423</v>
      </c>
      <c r="D13334">
        <v>52.156717</v>
      </c>
      <c r="E13334">
        <v>-0.57638385043754969</v>
      </c>
    </row>
    <row r="13335" spans="1:5" x14ac:dyDescent="0.25">
      <c r="A13335">
        <v>52.160050333333338</v>
      </c>
      <c r="B13335">
        <v>-0.25652426412092283</v>
      </c>
      <c r="D13335">
        <v>52.160050333333338</v>
      </c>
      <c r="E13335">
        <v>-0.57675139220365945</v>
      </c>
    </row>
    <row r="13336" spans="1:5" x14ac:dyDescent="0.25">
      <c r="A13336">
        <v>52.163383666666668</v>
      </c>
      <c r="B13336">
        <v>-0.25643635640413681</v>
      </c>
      <c r="D13336">
        <v>52.163383666666668</v>
      </c>
      <c r="E13336">
        <v>-0.57707796340493234</v>
      </c>
    </row>
    <row r="13337" spans="1:5" x14ac:dyDescent="0.25">
      <c r="A13337">
        <v>52.167133666666672</v>
      </c>
      <c r="B13337">
        <v>-0.25634208432776451</v>
      </c>
      <c r="D13337">
        <v>52.167133666666672</v>
      </c>
      <c r="E13337">
        <v>-0.57727128082736667</v>
      </c>
    </row>
    <row r="13338" spans="1:5" x14ac:dyDescent="0.25">
      <c r="A13338">
        <v>52.170467000000002</v>
      </c>
      <c r="B13338">
        <v>-0.25629355608591881</v>
      </c>
      <c r="D13338">
        <v>52.170467000000002</v>
      </c>
      <c r="E13338">
        <v>-0.57742999204455048</v>
      </c>
    </row>
    <row r="13339" spans="1:5" x14ac:dyDescent="0.25">
      <c r="A13339">
        <v>52.173800333333332</v>
      </c>
      <c r="B13339">
        <v>-0.25627883850437549</v>
      </c>
      <c r="D13339">
        <v>52.173800333333332</v>
      </c>
      <c r="E13339">
        <v>-0.57765473349244223</v>
      </c>
    </row>
    <row r="13340" spans="1:5" x14ac:dyDescent="0.25">
      <c r="A13340">
        <v>52.177550333333336</v>
      </c>
      <c r="B13340">
        <v>-0.2562346857597454</v>
      </c>
      <c r="D13340">
        <v>52.177550333333336</v>
      </c>
      <c r="E13340">
        <v>-0.57794669848846447</v>
      </c>
    </row>
    <row r="13341" spans="1:5" x14ac:dyDescent="0.25">
      <c r="A13341">
        <v>52.180883666666666</v>
      </c>
      <c r="B13341">
        <v>-0.25617342879872712</v>
      </c>
      <c r="D13341">
        <v>52.180883666666666</v>
      </c>
      <c r="E13341">
        <v>-0.57817820206841675</v>
      </c>
    </row>
    <row r="13342" spans="1:5" x14ac:dyDescent="0.25">
      <c r="A13342">
        <v>52.184217000000004</v>
      </c>
      <c r="B13342">
        <v>-0.2561006364359586</v>
      </c>
      <c r="D13342">
        <v>52.184217000000004</v>
      </c>
      <c r="E13342">
        <v>-0.57827844073190127</v>
      </c>
    </row>
    <row r="13343" spans="1:5" x14ac:dyDescent="0.25">
      <c r="A13343">
        <v>52.187967</v>
      </c>
      <c r="B13343">
        <v>-0.25607080350039774</v>
      </c>
      <c r="D13343">
        <v>52.187967</v>
      </c>
      <c r="E13343">
        <v>-0.57850039777247408</v>
      </c>
    </row>
    <row r="13344" spans="1:5" x14ac:dyDescent="0.25">
      <c r="A13344">
        <v>52.191300333333338</v>
      </c>
      <c r="B13344">
        <v>-0.25603102625298324</v>
      </c>
      <c r="D13344">
        <v>52.191300333333338</v>
      </c>
      <c r="E13344">
        <v>-0.5788404932378679</v>
      </c>
    </row>
    <row r="13345" spans="1:5" x14ac:dyDescent="0.25">
      <c r="A13345">
        <v>52.194633666666668</v>
      </c>
      <c r="B13345">
        <v>-0.25595505171042165</v>
      </c>
      <c r="D13345">
        <v>52.194633666666668</v>
      </c>
      <c r="E13345">
        <v>-0.57914359586316622</v>
      </c>
    </row>
    <row r="13346" spans="1:5" x14ac:dyDescent="0.25">
      <c r="A13346">
        <v>52.198383666666672</v>
      </c>
      <c r="B13346">
        <v>-0.25588066825775657</v>
      </c>
      <c r="D13346">
        <v>52.198383666666672</v>
      </c>
      <c r="E13346">
        <v>-0.57937947494033404</v>
      </c>
    </row>
    <row r="13347" spans="1:5" x14ac:dyDescent="0.25">
      <c r="A13347">
        <v>52.201717000000002</v>
      </c>
      <c r="B13347">
        <v>-0.25584248210023863</v>
      </c>
      <c r="D13347">
        <v>52.201717000000002</v>
      </c>
      <c r="E13347">
        <v>-0.57953659506762123</v>
      </c>
    </row>
    <row r="13348" spans="1:5" x14ac:dyDescent="0.25">
      <c r="A13348">
        <v>52.205050333333332</v>
      </c>
      <c r="B13348">
        <v>-0.25583015115354013</v>
      </c>
      <c r="D13348">
        <v>52.205050333333332</v>
      </c>
      <c r="E13348">
        <v>-0.57985163086714397</v>
      </c>
    </row>
    <row r="13349" spans="1:5" x14ac:dyDescent="0.25">
      <c r="A13349">
        <v>52.208800333333336</v>
      </c>
      <c r="B13349">
        <v>-0.25576093874303896</v>
      </c>
      <c r="D13349">
        <v>52.208800333333336</v>
      </c>
      <c r="E13349">
        <v>-0.58017939538583929</v>
      </c>
    </row>
    <row r="13350" spans="1:5" x14ac:dyDescent="0.25">
      <c r="A13350">
        <v>52.212133666666666</v>
      </c>
      <c r="B13350">
        <v>-0.25565035799522673</v>
      </c>
      <c r="D13350">
        <v>52.212133666666666</v>
      </c>
      <c r="E13350">
        <v>-0.58040095465393793</v>
      </c>
    </row>
    <row r="13351" spans="1:5" x14ac:dyDescent="0.25">
      <c r="A13351">
        <v>52.215467000000004</v>
      </c>
      <c r="B13351">
        <v>-0.25555688146380268</v>
      </c>
      <c r="D13351">
        <v>52.215467000000004</v>
      </c>
      <c r="E13351">
        <v>-0.58051670644391407</v>
      </c>
    </row>
    <row r="13352" spans="1:5" x14ac:dyDescent="0.25">
      <c r="A13352">
        <v>52.219217</v>
      </c>
      <c r="B13352">
        <v>-0.25551789976133654</v>
      </c>
      <c r="D13352">
        <v>52.219217</v>
      </c>
      <c r="E13352">
        <v>-0.58081264916467779</v>
      </c>
    </row>
    <row r="13353" spans="1:5" x14ac:dyDescent="0.25">
      <c r="A13353">
        <v>52.222550333333338</v>
      </c>
      <c r="B13353">
        <v>-0.25549244232299123</v>
      </c>
      <c r="D13353">
        <v>52.222550333333338</v>
      </c>
      <c r="E13353">
        <v>-0.58116945107398565</v>
      </c>
    </row>
    <row r="13354" spans="1:5" x14ac:dyDescent="0.25">
      <c r="A13354">
        <v>52.225883666666668</v>
      </c>
      <c r="B13354">
        <v>-0.25544510739856802</v>
      </c>
      <c r="D13354">
        <v>52.225883666666668</v>
      </c>
      <c r="E13354">
        <v>-0.58147613365155126</v>
      </c>
    </row>
    <row r="13355" spans="1:5" x14ac:dyDescent="0.25">
      <c r="A13355">
        <v>52.229633666666672</v>
      </c>
      <c r="B13355">
        <v>-0.25538027048528239</v>
      </c>
      <c r="D13355">
        <v>52.229633666666672</v>
      </c>
      <c r="E13355">
        <v>-0.58176571201272864</v>
      </c>
    </row>
    <row r="13356" spans="1:5" x14ac:dyDescent="0.25">
      <c r="A13356">
        <v>52.232967000000002</v>
      </c>
      <c r="B13356">
        <v>-0.25533770883054896</v>
      </c>
      <c r="D13356">
        <v>52.232967000000002</v>
      </c>
      <c r="E13356">
        <v>-0.58201710421638819</v>
      </c>
    </row>
    <row r="13357" spans="1:5" x14ac:dyDescent="0.25">
      <c r="A13357">
        <v>52.236300333333332</v>
      </c>
      <c r="B13357">
        <v>-0.25532179793158311</v>
      </c>
      <c r="D13357">
        <v>52.236300333333332</v>
      </c>
      <c r="E13357">
        <v>-0.58236992840095458</v>
      </c>
    </row>
    <row r="13358" spans="1:5" x14ac:dyDescent="0.25">
      <c r="A13358">
        <v>52.240050333333336</v>
      </c>
      <c r="B13358">
        <v>-0.2553253778838504</v>
      </c>
      <c r="D13358">
        <v>52.240050333333336</v>
      </c>
      <c r="E13358">
        <v>-0.58276332537788378</v>
      </c>
    </row>
    <row r="13359" spans="1:5" x14ac:dyDescent="0.25">
      <c r="A13359">
        <v>52.243383666666666</v>
      </c>
      <c r="B13359">
        <v>-0.25530031821797933</v>
      </c>
      <c r="D13359">
        <v>52.243383666666666</v>
      </c>
      <c r="E13359">
        <v>-0.58299801113762917</v>
      </c>
    </row>
    <row r="13360" spans="1:5" x14ac:dyDescent="0.25">
      <c r="A13360">
        <v>52.246717000000004</v>
      </c>
      <c r="B13360">
        <v>-0.25529156722354812</v>
      </c>
      <c r="D13360">
        <v>52.246717000000004</v>
      </c>
      <c r="E13360">
        <v>-0.58319252187748605</v>
      </c>
    </row>
    <row r="13361" spans="1:5" x14ac:dyDescent="0.25">
      <c r="A13361">
        <v>52.250467</v>
      </c>
      <c r="B13361">
        <v>-0.25532736674622114</v>
      </c>
      <c r="D13361">
        <v>52.250467</v>
      </c>
      <c r="E13361">
        <v>-0.58349085123309463</v>
      </c>
    </row>
    <row r="13362" spans="1:5" x14ac:dyDescent="0.25">
      <c r="A13362">
        <v>52.253800333333338</v>
      </c>
      <c r="B13362">
        <v>-0.25534367541766106</v>
      </c>
      <c r="D13362">
        <v>52.253800333333338</v>
      </c>
      <c r="E13362">
        <v>-0.58390692124105004</v>
      </c>
    </row>
    <row r="13363" spans="1:5" x14ac:dyDescent="0.25">
      <c r="A13363">
        <v>52.257133666666668</v>
      </c>
      <c r="B13363">
        <v>-0.2553086714399363</v>
      </c>
      <c r="D13363">
        <v>52.257133666666668</v>
      </c>
      <c r="E13363">
        <v>-0.58427167859984086</v>
      </c>
    </row>
    <row r="13364" spans="1:5" x14ac:dyDescent="0.25">
      <c r="A13364">
        <v>52.260883666666672</v>
      </c>
      <c r="B13364">
        <v>-0.2553253778838504</v>
      </c>
      <c r="D13364">
        <v>52.260883666666672</v>
      </c>
      <c r="E13364">
        <v>-0.58457239459029431</v>
      </c>
    </row>
    <row r="13365" spans="1:5" x14ac:dyDescent="0.25">
      <c r="A13365">
        <v>52.264217000000002</v>
      </c>
      <c r="B13365">
        <v>-0.25537788385043758</v>
      </c>
      <c r="D13365">
        <v>52.264217000000002</v>
      </c>
      <c r="E13365">
        <v>-0.58487788385043749</v>
      </c>
    </row>
    <row r="13366" spans="1:5" x14ac:dyDescent="0.25">
      <c r="A13366">
        <v>52.267550333333332</v>
      </c>
      <c r="B13366">
        <v>-0.25542840095465391</v>
      </c>
      <c r="D13366">
        <v>52.267550333333332</v>
      </c>
      <c r="E13366">
        <v>-0.58530071599045341</v>
      </c>
    </row>
    <row r="13367" spans="1:5" x14ac:dyDescent="0.25">
      <c r="A13367">
        <v>52.271300333333336</v>
      </c>
      <c r="B13367">
        <v>-0.25544272076372315</v>
      </c>
      <c r="D13367">
        <v>52.271300333333336</v>
      </c>
      <c r="E13367">
        <v>-0.58579196499602226</v>
      </c>
    </row>
    <row r="13368" spans="1:5" x14ac:dyDescent="0.25">
      <c r="A13368">
        <v>52.274633666666666</v>
      </c>
      <c r="B13368">
        <v>-0.25549323786793954</v>
      </c>
      <c r="D13368">
        <v>52.274633666666666</v>
      </c>
      <c r="E13368">
        <v>-0.58624582338902143</v>
      </c>
    </row>
    <row r="13369" spans="1:5" x14ac:dyDescent="0.25">
      <c r="A13369">
        <v>52.277967000000004</v>
      </c>
      <c r="B13369">
        <v>-0.25559745425616548</v>
      </c>
      <c r="D13369">
        <v>52.277967000000004</v>
      </c>
      <c r="E13369">
        <v>-0.58657040572792352</v>
      </c>
    </row>
    <row r="13370" spans="1:5" x14ac:dyDescent="0.25">
      <c r="A13370">
        <v>52.281717</v>
      </c>
      <c r="B13370">
        <v>-0.25577088305489259</v>
      </c>
      <c r="D13370">
        <v>52.281717</v>
      </c>
      <c r="E13370">
        <v>-0.58701750198886238</v>
      </c>
    </row>
    <row r="13371" spans="1:5" x14ac:dyDescent="0.25">
      <c r="A13371">
        <v>52.285050333333338</v>
      </c>
      <c r="B13371">
        <v>-0.25593754972155924</v>
      </c>
      <c r="D13371">
        <v>52.285050333333338</v>
      </c>
      <c r="E13371">
        <v>-0.58749403341288775</v>
      </c>
    </row>
    <row r="13372" spans="1:5" x14ac:dyDescent="0.25">
      <c r="A13372">
        <v>52.288383666666668</v>
      </c>
      <c r="B13372">
        <v>-0.25607478122513916</v>
      </c>
      <c r="D13372">
        <v>52.288383666666668</v>
      </c>
      <c r="E13372">
        <v>-0.58801272871917254</v>
      </c>
    </row>
    <row r="13373" spans="1:5" x14ac:dyDescent="0.25">
      <c r="A13373">
        <v>52.292133666666672</v>
      </c>
      <c r="B13373">
        <v>-0.25613961813842478</v>
      </c>
      <c r="D13373">
        <v>52.292133666666672</v>
      </c>
      <c r="E13373">
        <v>-0.5884614160700079</v>
      </c>
    </row>
    <row r="13374" spans="1:5" x14ac:dyDescent="0.25">
      <c r="A13374">
        <v>52.295467000000002</v>
      </c>
      <c r="B13374">
        <v>-0.25621121718377088</v>
      </c>
      <c r="D13374">
        <v>52.295467000000002</v>
      </c>
      <c r="E13374">
        <v>-0.58880867143993632</v>
      </c>
    </row>
    <row r="13375" spans="1:5" x14ac:dyDescent="0.25">
      <c r="A13375">
        <v>52.298800333333332</v>
      </c>
      <c r="B13375">
        <v>-0.25630708035003974</v>
      </c>
      <c r="D13375">
        <v>52.298800333333332</v>
      </c>
      <c r="E13375">
        <v>-0.58928440731901344</v>
      </c>
    </row>
    <row r="13376" spans="1:5" x14ac:dyDescent="0.25">
      <c r="A13376">
        <v>52.302550333333336</v>
      </c>
      <c r="B13376">
        <v>-0.25631901352426412</v>
      </c>
      <c r="D13376">
        <v>52.302550333333336</v>
      </c>
      <c r="E13376">
        <v>-0.58977048528241838</v>
      </c>
    </row>
    <row r="13377" spans="1:5" x14ac:dyDescent="0.25">
      <c r="A13377">
        <v>52.305883666666666</v>
      </c>
      <c r="B13377">
        <v>-0.25626849642004779</v>
      </c>
      <c r="D13377">
        <v>52.305883666666666</v>
      </c>
      <c r="E13377">
        <v>-0.59009427207637233</v>
      </c>
    </row>
    <row r="13378" spans="1:5" x14ac:dyDescent="0.25">
      <c r="A13378">
        <v>52.309217000000004</v>
      </c>
      <c r="B13378">
        <v>-0.25628878281622913</v>
      </c>
      <c r="D13378">
        <v>52.309217000000004</v>
      </c>
      <c r="E13378">
        <v>-0.59025059665871116</v>
      </c>
    </row>
    <row r="13379" spans="1:5" x14ac:dyDescent="0.25">
      <c r="A13379">
        <v>52.312967</v>
      </c>
      <c r="B13379">
        <v>-0.25629315831344474</v>
      </c>
      <c r="D13379">
        <v>52.312967</v>
      </c>
      <c r="E13379">
        <v>-0.5905389817024661</v>
      </c>
    </row>
    <row r="13380" spans="1:5" x14ac:dyDescent="0.25">
      <c r="A13380">
        <v>52.316300333333338</v>
      </c>
      <c r="B13380">
        <v>-0.25627446300715995</v>
      </c>
      <c r="D13380">
        <v>52.316300333333338</v>
      </c>
      <c r="E13380">
        <v>-0.59087191726332533</v>
      </c>
    </row>
    <row r="13381" spans="1:5" x14ac:dyDescent="0.25">
      <c r="A13381">
        <v>52.319633666666668</v>
      </c>
      <c r="B13381">
        <v>-0.25617422434367543</v>
      </c>
      <c r="D13381">
        <v>52.319633666666668</v>
      </c>
      <c r="E13381">
        <v>-0.59107677008750992</v>
      </c>
    </row>
    <row r="13382" spans="1:5" x14ac:dyDescent="0.25">
      <c r="A13382">
        <v>52.323383666666672</v>
      </c>
      <c r="B13382">
        <v>-0.25605767700875098</v>
      </c>
      <c r="D13382">
        <v>52.323383666666672</v>
      </c>
      <c r="E13382">
        <v>-0.59121439936356401</v>
      </c>
    </row>
    <row r="13383" spans="1:5" x14ac:dyDescent="0.25">
      <c r="A13383">
        <v>52.326717000000002</v>
      </c>
      <c r="B13383">
        <v>-0.25599164677804298</v>
      </c>
      <c r="D13383">
        <v>52.326717000000002</v>
      </c>
      <c r="E13383">
        <v>-0.59123747016706441</v>
      </c>
    </row>
    <row r="13384" spans="1:5" x14ac:dyDescent="0.25">
      <c r="A13384">
        <v>52.330050333333332</v>
      </c>
      <c r="B13384">
        <v>-0.25604017501988863</v>
      </c>
      <c r="D13384">
        <v>52.330050333333332</v>
      </c>
      <c r="E13384">
        <v>-0.59146260938743034</v>
      </c>
    </row>
    <row r="13385" spans="1:5" x14ac:dyDescent="0.25">
      <c r="A13385">
        <v>52.333800333333336</v>
      </c>
      <c r="B13385">
        <v>-0.25602346857597447</v>
      </c>
      <c r="D13385">
        <v>52.333800333333336</v>
      </c>
      <c r="E13385">
        <v>-0.59168098647573575</v>
      </c>
    </row>
    <row r="13386" spans="1:5" x14ac:dyDescent="0.25">
      <c r="A13386">
        <v>52.337133666666666</v>
      </c>
      <c r="B13386">
        <v>-0.25596022275258551</v>
      </c>
      <c r="D13386">
        <v>52.337133666666666</v>
      </c>
      <c r="E13386">
        <v>-0.59186038186157508</v>
      </c>
    </row>
    <row r="13387" spans="1:5" x14ac:dyDescent="0.25">
      <c r="A13387">
        <v>52.340467000000004</v>
      </c>
      <c r="B13387">
        <v>-0.2558898170246619</v>
      </c>
      <c r="D13387">
        <v>52.340467000000004</v>
      </c>
      <c r="E13387">
        <v>-0.59191050119331745</v>
      </c>
    </row>
    <row r="13388" spans="1:5" x14ac:dyDescent="0.25">
      <c r="A13388">
        <v>52.344217</v>
      </c>
      <c r="B13388">
        <v>-0.25588305489260144</v>
      </c>
      <c r="D13388">
        <v>52.344217</v>
      </c>
      <c r="E13388">
        <v>-0.59194351630867137</v>
      </c>
    </row>
    <row r="13389" spans="1:5" x14ac:dyDescent="0.25">
      <c r="A13389">
        <v>52.347550333333338</v>
      </c>
      <c r="B13389">
        <v>-0.25588504375497212</v>
      </c>
      <c r="D13389">
        <v>52.347550333333338</v>
      </c>
      <c r="E13389">
        <v>-0.59224303898170239</v>
      </c>
    </row>
    <row r="13390" spans="1:5" x14ac:dyDescent="0.25">
      <c r="A13390">
        <v>52.350883666666668</v>
      </c>
      <c r="B13390">
        <v>-0.25580986475735878</v>
      </c>
      <c r="D13390">
        <v>52.350883666666668</v>
      </c>
      <c r="E13390">
        <v>-0.59260421638822591</v>
      </c>
    </row>
    <row r="13391" spans="1:5" x14ac:dyDescent="0.25">
      <c r="A13391">
        <v>52.354633666666672</v>
      </c>
      <c r="B13391">
        <v>-0.25567899761336521</v>
      </c>
      <c r="D13391">
        <v>52.354633666666672</v>
      </c>
      <c r="E13391">
        <v>-0.59281304693715187</v>
      </c>
    </row>
    <row r="13392" spans="1:5" x14ac:dyDescent="0.25">
      <c r="A13392">
        <v>52.357967000000002</v>
      </c>
      <c r="B13392">
        <v>-0.25553699284009546</v>
      </c>
      <c r="D13392">
        <v>52.357967000000002</v>
      </c>
      <c r="E13392">
        <v>-0.59296499602227526</v>
      </c>
    </row>
    <row r="13393" spans="1:5" x14ac:dyDescent="0.25">
      <c r="A13393">
        <v>52.361300333333332</v>
      </c>
      <c r="B13393">
        <v>-0.25549244232299129</v>
      </c>
      <c r="D13393">
        <v>52.361300333333332</v>
      </c>
      <c r="E13393">
        <v>-0.59314160700079555</v>
      </c>
    </row>
    <row r="13394" spans="1:5" x14ac:dyDescent="0.25">
      <c r="A13394">
        <v>52.365050333333336</v>
      </c>
      <c r="B13394">
        <v>-0.25553818615751789</v>
      </c>
      <c r="D13394">
        <v>52.365050333333336</v>
      </c>
      <c r="E13394">
        <v>-0.59347772474144789</v>
      </c>
    </row>
    <row r="13395" spans="1:5" x14ac:dyDescent="0.25">
      <c r="A13395">
        <v>52.368383666666666</v>
      </c>
      <c r="B13395">
        <v>-0.25552665075576775</v>
      </c>
      <c r="D13395">
        <v>52.368383666666666</v>
      </c>
      <c r="E13395">
        <v>-0.59390493237867936</v>
      </c>
    </row>
    <row r="13396" spans="1:5" x14ac:dyDescent="0.25">
      <c r="A13396">
        <v>52.371717000000004</v>
      </c>
      <c r="B13396">
        <v>-0.25546181384248212</v>
      </c>
      <c r="D13396">
        <v>52.371717000000004</v>
      </c>
      <c r="E13396">
        <v>-0.59412887828162286</v>
      </c>
    </row>
    <row r="13397" spans="1:5" x14ac:dyDescent="0.25">
      <c r="A13397">
        <v>52.375467</v>
      </c>
      <c r="B13397">
        <v>-0.25550636435958635</v>
      </c>
      <c r="D13397">
        <v>52.375467</v>
      </c>
      <c r="E13397">
        <v>-0.59414319809069205</v>
      </c>
    </row>
    <row r="13398" spans="1:5" x14ac:dyDescent="0.25">
      <c r="A13398">
        <v>52.378800333333338</v>
      </c>
      <c r="B13398">
        <v>-0.25556404136833732</v>
      </c>
      <c r="D13398">
        <v>52.378800333333338</v>
      </c>
      <c r="E13398">
        <v>-0.59439936356404133</v>
      </c>
    </row>
    <row r="13399" spans="1:5" x14ac:dyDescent="0.25">
      <c r="A13399">
        <v>52.382133666666668</v>
      </c>
      <c r="B13399">
        <v>-0.25558074781225137</v>
      </c>
      <c r="D13399">
        <v>52.382133666666668</v>
      </c>
      <c r="E13399">
        <v>-0.59486435958631656</v>
      </c>
    </row>
    <row r="13400" spans="1:5" x14ac:dyDescent="0.25">
      <c r="A13400">
        <v>52.385883666666672</v>
      </c>
      <c r="B13400">
        <v>-0.25553778838504376</v>
      </c>
      <c r="D13400">
        <v>52.385883666666672</v>
      </c>
      <c r="E13400">
        <v>-0.59502545743834523</v>
      </c>
    </row>
    <row r="13401" spans="1:5" x14ac:dyDescent="0.25">
      <c r="A13401">
        <v>52.389217000000002</v>
      </c>
      <c r="B13401">
        <v>-0.25544789180588706</v>
      </c>
      <c r="D13401">
        <v>52.389217000000002</v>
      </c>
      <c r="E13401">
        <v>-0.59487947494033411</v>
      </c>
    </row>
    <row r="13402" spans="1:5" x14ac:dyDescent="0.25">
      <c r="A13402">
        <v>52.392550333333332</v>
      </c>
      <c r="B13402">
        <v>-0.25545306284805092</v>
      </c>
      <c r="D13402">
        <v>52.392550333333332</v>
      </c>
      <c r="E13402">
        <v>-0.59489220365950679</v>
      </c>
    </row>
    <row r="13403" spans="1:5" x14ac:dyDescent="0.25">
      <c r="A13403">
        <v>52.396300333333336</v>
      </c>
      <c r="B13403">
        <v>-0.25544033412887823</v>
      </c>
      <c r="D13403">
        <v>52.396300333333336</v>
      </c>
      <c r="E13403">
        <v>-0.59513762927605407</v>
      </c>
    </row>
    <row r="13404" spans="1:5" x14ac:dyDescent="0.25">
      <c r="A13404">
        <v>52.399633666666666</v>
      </c>
      <c r="B13404">
        <v>-0.2554172633253779</v>
      </c>
      <c r="D13404">
        <v>52.399633666666666</v>
      </c>
      <c r="E13404">
        <v>-0.59544510739856793</v>
      </c>
    </row>
    <row r="13405" spans="1:5" x14ac:dyDescent="0.25">
      <c r="A13405">
        <v>52.402967000000004</v>
      </c>
      <c r="B13405">
        <v>-0.25529952267303102</v>
      </c>
      <c r="D13405">
        <v>52.402967000000004</v>
      </c>
      <c r="E13405">
        <v>-0.59536316626889418</v>
      </c>
    </row>
    <row r="13406" spans="1:5" x14ac:dyDescent="0.25">
      <c r="A13406">
        <v>52.406717</v>
      </c>
      <c r="B13406">
        <v>-0.25522474144789181</v>
      </c>
      <c r="D13406">
        <v>52.406717</v>
      </c>
      <c r="E13406">
        <v>-0.59509705648369127</v>
      </c>
    </row>
    <row r="13407" spans="1:5" x14ac:dyDescent="0.25">
      <c r="A13407">
        <v>52.410050333333338</v>
      </c>
      <c r="B13407">
        <v>-0.25525974542561647</v>
      </c>
      <c r="D13407">
        <v>52.410050333333338</v>
      </c>
      <c r="E13407">
        <v>-0.59509745425616545</v>
      </c>
    </row>
    <row r="13408" spans="1:5" x14ac:dyDescent="0.25">
      <c r="A13408">
        <v>52.413383666666668</v>
      </c>
      <c r="B13408">
        <v>-0.25529077167859981</v>
      </c>
      <c r="D13408">
        <v>52.413383666666668</v>
      </c>
      <c r="E13408">
        <v>-0.59545783611774061</v>
      </c>
    </row>
    <row r="13409" spans="1:5" x14ac:dyDescent="0.25">
      <c r="A13409">
        <v>52.417133666666672</v>
      </c>
      <c r="B13409">
        <v>-0.25523349244232296</v>
      </c>
      <c r="D13409">
        <v>52.417133666666672</v>
      </c>
      <c r="E13409">
        <v>-0.59564359586316618</v>
      </c>
    </row>
    <row r="13410" spans="1:5" x14ac:dyDescent="0.25">
      <c r="A13410">
        <v>52.420467000000002</v>
      </c>
      <c r="B13410">
        <v>-0.25514001591089897</v>
      </c>
      <c r="D13410">
        <v>52.420467000000002</v>
      </c>
      <c r="E13410">
        <v>-0.59557517899761336</v>
      </c>
    </row>
    <row r="13411" spans="1:5" x14ac:dyDescent="0.25">
      <c r="A13411">
        <v>52.423800333333332</v>
      </c>
      <c r="B13411">
        <v>-0.2551129673826571</v>
      </c>
      <c r="D13411">
        <v>52.423800333333332</v>
      </c>
      <c r="E13411">
        <v>-0.59528957836117735</v>
      </c>
    </row>
    <row r="13412" spans="1:5" x14ac:dyDescent="0.25">
      <c r="A13412">
        <v>52.427550333333336</v>
      </c>
      <c r="B13412">
        <v>-0.25508750994431184</v>
      </c>
      <c r="D13412">
        <v>52.427550333333336</v>
      </c>
      <c r="E13412">
        <v>-0.5953011137629276</v>
      </c>
    </row>
    <row r="13413" spans="1:5" x14ac:dyDescent="0.25">
      <c r="A13413">
        <v>52.430883666666666</v>
      </c>
      <c r="B13413">
        <v>-0.2550441527446301</v>
      </c>
      <c r="D13413">
        <v>52.430883666666666</v>
      </c>
      <c r="E13413">
        <v>-0.5955250596658711</v>
      </c>
    </row>
    <row r="13414" spans="1:5" x14ac:dyDescent="0.25">
      <c r="A13414">
        <v>52.434217000000004</v>
      </c>
      <c r="B13414">
        <v>-0.2549797136038186</v>
      </c>
      <c r="D13414">
        <v>52.434217000000004</v>
      </c>
      <c r="E13414">
        <v>-0.59555171042163879</v>
      </c>
    </row>
    <row r="13415" spans="1:5" x14ac:dyDescent="0.25">
      <c r="A13415">
        <v>52.437967</v>
      </c>
      <c r="B13415">
        <v>-0.25492084327764519</v>
      </c>
      <c r="D13415">
        <v>52.437967</v>
      </c>
      <c r="E13415">
        <v>-0.59555171042163879</v>
      </c>
    </row>
    <row r="13416" spans="1:5" x14ac:dyDescent="0.25">
      <c r="A13416">
        <v>52.441300333333338</v>
      </c>
      <c r="B13416">
        <v>-0.25492203659506762</v>
      </c>
      <c r="D13416">
        <v>52.441300333333338</v>
      </c>
      <c r="E13416">
        <v>-0.59568377088305491</v>
      </c>
    </row>
    <row r="13417" spans="1:5" x14ac:dyDescent="0.25">
      <c r="A13417">
        <v>52.444633666666668</v>
      </c>
      <c r="B13417">
        <v>-0.25485441527446301</v>
      </c>
      <c r="D13417">
        <v>52.444633666666668</v>
      </c>
      <c r="E13417">
        <v>-0.59599045346062041</v>
      </c>
    </row>
    <row r="13418" spans="1:5" x14ac:dyDescent="0.25">
      <c r="A13418">
        <v>52.448383666666672</v>
      </c>
      <c r="B13418">
        <v>-0.2548289578361177</v>
      </c>
      <c r="D13418">
        <v>52.448383666666672</v>
      </c>
      <c r="E13418">
        <v>-0.59607557677008749</v>
      </c>
    </row>
    <row r="13419" spans="1:5" x14ac:dyDescent="0.25">
      <c r="A13419">
        <v>52.451717000000002</v>
      </c>
      <c r="B13419">
        <v>-0.25486356404136834</v>
      </c>
      <c r="D13419">
        <v>52.451717000000002</v>
      </c>
      <c r="E13419">
        <v>-0.5959606205250596</v>
      </c>
    </row>
    <row r="13420" spans="1:5" x14ac:dyDescent="0.25">
      <c r="A13420">
        <v>52.455050333333332</v>
      </c>
      <c r="B13420">
        <v>-0.2548810660302307</v>
      </c>
      <c r="D13420">
        <v>52.455050333333332</v>
      </c>
      <c r="E13420">
        <v>-0.59559228321400148</v>
      </c>
    </row>
    <row r="13421" spans="1:5" x14ac:dyDescent="0.25">
      <c r="A13421">
        <v>52.458800333333336</v>
      </c>
      <c r="B13421">
        <v>-0.25499323786793954</v>
      </c>
      <c r="D13421">
        <v>52.458800333333336</v>
      </c>
      <c r="E13421">
        <v>-0.5955445505171042</v>
      </c>
    </row>
    <row r="13422" spans="1:5" x14ac:dyDescent="0.25">
      <c r="A13422">
        <v>52.462133666666666</v>
      </c>
      <c r="B13422">
        <v>-0.25513206046141607</v>
      </c>
      <c r="D13422">
        <v>52.462133666666666</v>
      </c>
      <c r="E13422">
        <v>-0.59601034208432768</v>
      </c>
    </row>
    <row r="13423" spans="1:5" x14ac:dyDescent="0.25">
      <c r="A13423">
        <v>52.465467000000004</v>
      </c>
      <c r="B13423">
        <v>-0.25520883054892601</v>
      </c>
      <c r="D13423">
        <v>52.465467000000004</v>
      </c>
      <c r="E13423">
        <v>-0.5964685759745425</v>
      </c>
    </row>
    <row r="13424" spans="1:5" x14ac:dyDescent="0.25">
      <c r="A13424">
        <v>52.469217</v>
      </c>
      <c r="B13424">
        <v>-0.25523587907716783</v>
      </c>
      <c r="D13424">
        <v>52.469217</v>
      </c>
      <c r="E13424">
        <v>-0.59664120922832131</v>
      </c>
    </row>
    <row r="13425" spans="1:5" x14ac:dyDescent="0.25">
      <c r="A13425">
        <v>52.472550333333338</v>
      </c>
      <c r="B13425">
        <v>-0.25530588703261736</v>
      </c>
      <c r="D13425">
        <v>52.472550333333338</v>
      </c>
      <c r="E13425">
        <v>-0.59657040572792353</v>
      </c>
    </row>
    <row r="13426" spans="1:5" x14ac:dyDescent="0.25">
      <c r="A13426">
        <v>52.475883666666668</v>
      </c>
      <c r="B13426">
        <v>-0.25539299920445502</v>
      </c>
      <c r="D13426">
        <v>52.475883666666668</v>
      </c>
      <c r="E13426">
        <v>-0.59681026252983282</v>
      </c>
    </row>
    <row r="13427" spans="1:5" x14ac:dyDescent="0.25">
      <c r="A13427">
        <v>52.479633666666672</v>
      </c>
      <c r="B13427">
        <v>-0.25544033412887829</v>
      </c>
      <c r="D13427">
        <v>52.479633666666672</v>
      </c>
      <c r="E13427">
        <v>-0.59705887032617344</v>
      </c>
    </row>
    <row r="13428" spans="1:5" x14ac:dyDescent="0.25">
      <c r="A13428">
        <v>52.482967000000002</v>
      </c>
      <c r="B13428">
        <v>-0.25546340493237868</v>
      </c>
      <c r="D13428">
        <v>52.482967000000002</v>
      </c>
      <c r="E13428">
        <v>-0.5971177406523468</v>
      </c>
    </row>
    <row r="13429" spans="1:5" x14ac:dyDescent="0.25">
      <c r="A13429">
        <v>52.486300333333332</v>
      </c>
      <c r="B13429">
        <v>-0.25542720763723148</v>
      </c>
      <c r="D13429">
        <v>52.486300333333332</v>
      </c>
      <c r="E13429">
        <v>-0.59680151153540173</v>
      </c>
    </row>
    <row r="13430" spans="1:5" x14ac:dyDescent="0.25">
      <c r="A13430">
        <v>52.490050333333336</v>
      </c>
      <c r="B13430">
        <v>-0.25550278440731899</v>
      </c>
      <c r="D13430">
        <v>52.490050333333336</v>
      </c>
      <c r="E13430">
        <v>-0.59663842482100238</v>
      </c>
    </row>
    <row r="13431" spans="1:5" x14ac:dyDescent="0.25">
      <c r="A13431">
        <v>52.493383666666666</v>
      </c>
      <c r="B13431">
        <v>-0.25566785998408909</v>
      </c>
      <c r="D13431">
        <v>52.493383666666666</v>
      </c>
      <c r="E13431">
        <v>-0.59681941129673821</v>
      </c>
    </row>
    <row r="13432" spans="1:5" x14ac:dyDescent="0.25">
      <c r="A13432">
        <v>52.496717000000004</v>
      </c>
      <c r="B13432">
        <v>-0.25581662688941925</v>
      </c>
      <c r="D13432">
        <v>52.496717000000004</v>
      </c>
      <c r="E13432">
        <v>-0.59718615751789972</v>
      </c>
    </row>
    <row r="13433" spans="1:5" x14ac:dyDescent="0.25">
      <c r="A13433">
        <v>52.500467</v>
      </c>
      <c r="B13433">
        <v>-0.25588663484486873</v>
      </c>
      <c r="D13433">
        <v>52.500467</v>
      </c>
      <c r="E13433">
        <v>-0.59730906921241045</v>
      </c>
    </row>
    <row r="13434" spans="1:5" x14ac:dyDescent="0.25">
      <c r="A13434">
        <v>52.503800333333338</v>
      </c>
      <c r="B13434">
        <v>-0.25593158313444708</v>
      </c>
      <c r="D13434">
        <v>52.503800333333338</v>
      </c>
      <c r="E13434">
        <v>-0.5970560859188544</v>
      </c>
    </row>
    <row r="13435" spans="1:5" x14ac:dyDescent="0.25">
      <c r="A13435">
        <v>52.507133666666668</v>
      </c>
      <c r="B13435">
        <v>-0.25595982498011133</v>
      </c>
      <c r="D13435">
        <v>52.507133666666668</v>
      </c>
      <c r="E13435">
        <v>-0.59692442322991246</v>
      </c>
    </row>
    <row r="13436" spans="1:5" x14ac:dyDescent="0.25">
      <c r="A13436">
        <v>52.510883666666672</v>
      </c>
      <c r="B13436">
        <v>-0.2559797136038186</v>
      </c>
      <c r="D13436">
        <v>52.510883666666672</v>
      </c>
      <c r="E13436">
        <v>-0.59714160700079555</v>
      </c>
    </row>
    <row r="13437" spans="1:5" x14ac:dyDescent="0.25">
      <c r="A13437">
        <v>52.514217000000002</v>
      </c>
      <c r="B13437">
        <v>-0.25594073190135241</v>
      </c>
      <c r="D13437">
        <v>52.514217000000002</v>
      </c>
      <c r="E13437">
        <v>-0.59727525855210817</v>
      </c>
    </row>
    <row r="13438" spans="1:5" x14ac:dyDescent="0.25">
      <c r="A13438">
        <v>52.517550333333332</v>
      </c>
      <c r="B13438">
        <v>-0.25586435958631659</v>
      </c>
      <c r="D13438">
        <v>52.517550333333332</v>
      </c>
      <c r="E13438">
        <v>-0.59702147971360375</v>
      </c>
    </row>
    <row r="13439" spans="1:5" x14ac:dyDescent="0.25">
      <c r="A13439">
        <v>52.521300333333336</v>
      </c>
      <c r="B13439">
        <v>-0.25578480509148765</v>
      </c>
      <c r="D13439">
        <v>52.521300333333336</v>
      </c>
      <c r="E13439">
        <v>-0.59676929196499595</v>
      </c>
    </row>
    <row r="13440" spans="1:5" x14ac:dyDescent="0.25">
      <c r="A13440">
        <v>52.524633666666666</v>
      </c>
      <c r="B13440">
        <v>-0.25570087509944311</v>
      </c>
      <c r="D13440">
        <v>52.524633666666666</v>
      </c>
      <c r="E13440">
        <v>-0.59696698488464595</v>
      </c>
    </row>
    <row r="13441" spans="1:5" x14ac:dyDescent="0.25">
      <c r="A13441">
        <v>52.527967000000004</v>
      </c>
      <c r="B13441">
        <v>-0.25562211614956243</v>
      </c>
      <c r="D13441">
        <v>52.527967000000004</v>
      </c>
      <c r="E13441">
        <v>-0.59738066825775649</v>
      </c>
    </row>
    <row r="13442" spans="1:5" x14ac:dyDescent="0.25">
      <c r="A13442">
        <v>52.531717</v>
      </c>
      <c r="B13442">
        <v>-0.25550318217979318</v>
      </c>
      <c r="D13442">
        <v>52.531717</v>
      </c>
      <c r="E13442">
        <v>-0.59714956245027839</v>
      </c>
    </row>
    <row r="13443" spans="1:5" x14ac:dyDescent="0.25">
      <c r="A13443">
        <v>52.535050333333338</v>
      </c>
      <c r="B13443">
        <v>-0.25537907716785996</v>
      </c>
      <c r="D13443">
        <v>52.535050333333338</v>
      </c>
      <c r="E13443">
        <v>-0.59660302307080348</v>
      </c>
    </row>
    <row r="13444" spans="1:5" x14ac:dyDescent="0.25">
      <c r="A13444">
        <v>52.538383666666668</v>
      </c>
      <c r="B13444">
        <v>-0.2552513922036595</v>
      </c>
      <c r="D13444">
        <v>52.538383666666668</v>
      </c>
      <c r="E13444">
        <v>-0.59619411296738256</v>
      </c>
    </row>
    <row r="13445" spans="1:5" x14ac:dyDescent="0.25">
      <c r="A13445">
        <v>52.542133666666672</v>
      </c>
      <c r="B13445">
        <v>-0.25519212410501191</v>
      </c>
      <c r="D13445">
        <v>52.542133666666672</v>
      </c>
      <c r="E13445">
        <v>-0.59630747812251383</v>
      </c>
    </row>
    <row r="13446" spans="1:5" x14ac:dyDescent="0.25">
      <c r="A13446">
        <v>52.545467000000002</v>
      </c>
      <c r="B13446">
        <v>-0.25512728719172634</v>
      </c>
      <c r="D13446">
        <v>52.545467000000002</v>
      </c>
      <c r="E13446">
        <v>-0.59669689737470166</v>
      </c>
    </row>
    <row r="13447" spans="1:5" x14ac:dyDescent="0.25">
      <c r="A13447">
        <v>52.548800333333332</v>
      </c>
      <c r="B13447">
        <v>-0.25501352426412094</v>
      </c>
      <c r="D13447">
        <v>52.548800333333332</v>
      </c>
      <c r="E13447">
        <v>-0.59673906125696097</v>
      </c>
    </row>
    <row r="13448" spans="1:5" x14ac:dyDescent="0.25">
      <c r="A13448">
        <v>52.552550333333336</v>
      </c>
      <c r="B13448">
        <v>-0.25494789180588706</v>
      </c>
      <c r="D13448">
        <v>52.552550333333336</v>
      </c>
      <c r="E13448">
        <v>-0.59633373110580745</v>
      </c>
    </row>
    <row r="13449" spans="1:5" x14ac:dyDescent="0.25">
      <c r="A13449">
        <v>52.555883666666666</v>
      </c>
      <c r="B13449">
        <v>-0.25485918854415279</v>
      </c>
      <c r="D13449">
        <v>52.555883666666666</v>
      </c>
      <c r="E13449">
        <v>-0.59589618138424816</v>
      </c>
    </row>
    <row r="13450" spans="1:5" x14ac:dyDescent="0.25">
      <c r="A13450">
        <v>52.559217000000004</v>
      </c>
      <c r="B13450">
        <v>-0.25479634049323785</v>
      </c>
      <c r="D13450">
        <v>52.559217000000004</v>
      </c>
      <c r="E13450">
        <v>-0.59600517104216388</v>
      </c>
    </row>
    <row r="13451" spans="1:5" x14ac:dyDescent="0.25">
      <c r="A13451">
        <v>52.562967</v>
      </c>
      <c r="B13451">
        <v>-0.25469530628480508</v>
      </c>
      <c r="D13451">
        <v>52.562967</v>
      </c>
      <c r="E13451">
        <v>-0.59620485282418456</v>
      </c>
    </row>
    <row r="13452" spans="1:5" x14ac:dyDescent="0.25">
      <c r="A13452">
        <v>52.566300333333338</v>
      </c>
      <c r="B13452">
        <v>-0.25460063643595865</v>
      </c>
      <c r="D13452">
        <v>52.566300333333338</v>
      </c>
      <c r="E13452">
        <v>-0.59617342879872703</v>
      </c>
    </row>
    <row r="13453" spans="1:5" x14ac:dyDescent="0.25">
      <c r="A13453">
        <v>52.569633666666668</v>
      </c>
      <c r="B13453">
        <v>-0.25450994431185364</v>
      </c>
      <c r="D13453">
        <v>52.569633666666668</v>
      </c>
      <c r="E13453">
        <v>-0.59609029435163086</v>
      </c>
    </row>
    <row r="13454" spans="1:5" x14ac:dyDescent="0.25">
      <c r="A13454">
        <v>52.573383666666672</v>
      </c>
      <c r="B13454">
        <v>-0.25445783611774064</v>
      </c>
      <c r="D13454">
        <v>52.573383666666672</v>
      </c>
      <c r="E13454">
        <v>-0.59625735879077157</v>
      </c>
    </row>
    <row r="13455" spans="1:5" x14ac:dyDescent="0.25">
      <c r="A13455">
        <v>52.576717000000002</v>
      </c>
      <c r="B13455">
        <v>-0.25440493237867939</v>
      </c>
      <c r="D13455">
        <v>52.576717000000002</v>
      </c>
      <c r="E13455">
        <v>-0.59669888623707235</v>
      </c>
    </row>
    <row r="13456" spans="1:5" x14ac:dyDescent="0.25">
      <c r="A13456">
        <v>52.580050333333332</v>
      </c>
      <c r="B13456">
        <v>-0.25436117740652348</v>
      </c>
      <c r="D13456">
        <v>52.580050333333332</v>
      </c>
      <c r="E13456">
        <v>-0.59727167859984087</v>
      </c>
    </row>
    <row r="13457" spans="1:5" x14ac:dyDescent="0.25">
      <c r="A13457">
        <v>52.583800333333336</v>
      </c>
      <c r="B13457">
        <v>-0.2543130469371519</v>
      </c>
      <c r="D13457">
        <v>52.583800333333336</v>
      </c>
      <c r="E13457">
        <v>-0.5973540175019888</v>
      </c>
    </row>
    <row r="13458" spans="1:5" x14ac:dyDescent="0.25">
      <c r="A13458">
        <v>52.587133666666666</v>
      </c>
      <c r="B13458">
        <v>-0.2542601431980907</v>
      </c>
      <c r="D13458">
        <v>52.587133666666666</v>
      </c>
      <c r="E13458">
        <v>-0.59728997613365153</v>
      </c>
    </row>
    <row r="13459" spans="1:5" x14ac:dyDescent="0.25">
      <c r="A13459">
        <v>52.590467000000004</v>
      </c>
      <c r="B13459">
        <v>-0.25431543357199682</v>
      </c>
      <c r="D13459">
        <v>52.590467000000004</v>
      </c>
      <c r="E13459">
        <v>-0.59771280827366735</v>
      </c>
    </row>
    <row r="13460" spans="1:5" x14ac:dyDescent="0.25">
      <c r="A13460">
        <v>52.594217</v>
      </c>
      <c r="B13460">
        <v>-0.25442322991249006</v>
      </c>
      <c r="D13460">
        <v>52.594217</v>
      </c>
      <c r="E13460">
        <v>-0.59831264916467775</v>
      </c>
    </row>
    <row r="13461" spans="1:5" x14ac:dyDescent="0.25">
      <c r="A13461">
        <v>52.597550333333338</v>
      </c>
      <c r="B13461">
        <v>-0.25453301511535398</v>
      </c>
      <c r="D13461">
        <v>52.597550333333338</v>
      </c>
      <c r="E13461">
        <v>-0.59863285600636429</v>
      </c>
    </row>
    <row r="13462" spans="1:5" x14ac:dyDescent="0.25">
      <c r="A13462">
        <v>52.600883666666668</v>
      </c>
      <c r="B13462">
        <v>-0.25458074781225143</v>
      </c>
      <c r="D13462">
        <v>52.600883666666668</v>
      </c>
      <c r="E13462">
        <v>-0.59817820206841676</v>
      </c>
    </row>
    <row r="13463" spans="1:5" x14ac:dyDescent="0.25">
      <c r="A13463">
        <v>52.604633666666672</v>
      </c>
      <c r="B13463">
        <v>-0.2546058074781225</v>
      </c>
      <c r="D13463">
        <v>52.604633666666672</v>
      </c>
      <c r="E13463">
        <v>-0.59768575974542559</v>
      </c>
    </row>
    <row r="13464" spans="1:5" x14ac:dyDescent="0.25">
      <c r="A13464">
        <v>52.607967000000002</v>
      </c>
      <c r="B13464">
        <v>-0.2546252983293556</v>
      </c>
      <c r="D13464">
        <v>52.607967000000002</v>
      </c>
      <c r="E13464">
        <v>-0.59786793953858386</v>
      </c>
    </row>
    <row r="13465" spans="1:5" x14ac:dyDescent="0.25">
      <c r="A13465">
        <v>52.611300333333332</v>
      </c>
      <c r="B13465">
        <v>-0.2546252983293556</v>
      </c>
      <c r="D13465">
        <v>52.611300333333332</v>
      </c>
      <c r="E13465">
        <v>-0.59822275258552104</v>
      </c>
    </row>
    <row r="13466" spans="1:5" x14ac:dyDescent="0.25">
      <c r="A13466">
        <v>52.615050333333336</v>
      </c>
      <c r="B13466">
        <v>-0.25459347653142406</v>
      </c>
      <c r="D13466">
        <v>52.615050333333336</v>
      </c>
      <c r="E13466">
        <v>-0.59821877486077968</v>
      </c>
    </row>
    <row r="13467" spans="1:5" x14ac:dyDescent="0.25">
      <c r="A13467">
        <v>52.618383666666666</v>
      </c>
      <c r="B13467">
        <v>-0.25455529037390612</v>
      </c>
      <c r="D13467">
        <v>52.618383666666666</v>
      </c>
      <c r="E13467">
        <v>-0.59793874303898165</v>
      </c>
    </row>
    <row r="13468" spans="1:5" x14ac:dyDescent="0.25">
      <c r="A13468">
        <v>52.621717000000004</v>
      </c>
      <c r="B13468">
        <v>-0.25452625298329357</v>
      </c>
      <c r="D13468">
        <v>52.621717000000004</v>
      </c>
      <c r="E13468">
        <v>-0.59763762927605402</v>
      </c>
    </row>
    <row r="13469" spans="1:5" x14ac:dyDescent="0.25">
      <c r="A13469">
        <v>52.625467</v>
      </c>
      <c r="B13469">
        <v>-0.25448249801113765</v>
      </c>
      <c r="D13469">
        <v>52.625467</v>
      </c>
      <c r="E13469">
        <v>-0.59751949085123301</v>
      </c>
    </row>
    <row r="13470" spans="1:5" x14ac:dyDescent="0.25">
      <c r="A13470">
        <v>52.628800333333338</v>
      </c>
      <c r="B13470">
        <v>-0.25441487669053298</v>
      </c>
      <c r="D13470">
        <v>52.628800333333338</v>
      </c>
      <c r="E13470">
        <v>-0.59758233890214796</v>
      </c>
    </row>
    <row r="13471" spans="1:5" x14ac:dyDescent="0.25">
      <c r="A13471">
        <v>52.632133666666668</v>
      </c>
      <c r="B13471">
        <v>-0.25437112171837711</v>
      </c>
      <c r="D13471">
        <v>52.632133666666668</v>
      </c>
      <c r="E13471">
        <v>-0.59734685759745421</v>
      </c>
    </row>
    <row r="13472" spans="1:5" x14ac:dyDescent="0.25">
      <c r="A13472">
        <v>52.635883666666672</v>
      </c>
      <c r="B13472">
        <v>-0.25435918854415274</v>
      </c>
      <c r="D13472">
        <v>52.635883666666672</v>
      </c>
      <c r="E13472">
        <v>-0.59702545743834523</v>
      </c>
    </row>
    <row r="13473" spans="1:5" x14ac:dyDescent="0.25">
      <c r="A13473">
        <v>52.639217000000002</v>
      </c>
      <c r="B13473">
        <v>-0.25440572792362764</v>
      </c>
      <c r="D13473">
        <v>52.639217000000002</v>
      </c>
      <c r="E13473">
        <v>-0.59686953062848047</v>
      </c>
    </row>
    <row r="13474" spans="1:5" x14ac:dyDescent="0.25">
      <c r="A13474">
        <v>52.642550333333332</v>
      </c>
      <c r="B13474">
        <v>-0.25445266507557679</v>
      </c>
      <c r="D13474">
        <v>52.642550333333332</v>
      </c>
      <c r="E13474">
        <v>-0.59694391408114555</v>
      </c>
    </row>
    <row r="13475" spans="1:5" x14ac:dyDescent="0.25">
      <c r="A13475">
        <v>52.646300333333336</v>
      </c>
      <c r="B13475">
        <v>-0.25442004773269683</v>
      </c>
      <c r="D13475">
        <v>52.646300333333336</v>
      </c>
      <c r="E13475">
        <v>-0.59717183770883042</v>
      </c>
    </row>
    <row r="13476" spans="1:5" x14ac:dyDescent="0.25">
      <c r="A13476">
        <v>52.649633666666666</v>
      </c>
      <c r="B13476">
        <v>-0.2543739061256961</v>
      </c>
      <c r="D13476">
        <v>52.649633666666666</v>
      </c>
      <c r="E13476">
        <v>-0.59710222752585507</v>
      </c>
    </row>
    <row r="13477" spans="1:5" x14ac:dyDescent="0.25">
      <c r="A13477">
        <v>52.652967000000004</v>
      </c>
      <c r="B13477">
        <v>-0.25434805091487667</v>
      </c>
      <c r="D13477">
        <v>52.652967000000004</v>
      </c>
      <c r="E13477">
        <v>-0.59692521877486071</v>
      </c>
    </row>
    <row r="13478" spans="1:5" x14ac:dyDescent="0.25">
      <c r="A13478">
        <v>52.656717</v>
      </c>
      <c r="B13478">
        <v>-0.25437231503579955</v>
      </c>
      <c r="D13478">
        <v>52.656717</v>
      </c>
      <c r="E13478">
        <v>-0.59706801909307872</v>
      </c>
    </row>
    <row r="13479" spans="1:5" x14ac:dyDescent="0.25">
      <c r="A13479">
        <v>52.660050333333338</v>
      </c>
      <c r="B13479">
        <v>-0.25441089896579155</v>
      </c>
      <c r="D13479">
        <v>52.660050333333338</v>
      </c>
      <c r="E13479">
        <v>-0.59733214001591084</v>
      </c>
    </row>
    <row r="13480" spans="1:5" x14ac:dyDescent="0.25">
      <c r="A13480">
        <v>52.663383666666668</v>
      </c>
      <c r="B13480">
        <v>-0.25438743038981704</v>
      </c>
      <c r="D13480">
        <v>52.663383666666668</v>
      </c>
      <c r="E13480">
        <v>-0.59747295147175805</v>
      </c>
    </row>
    <row r="13481" spans="1:5" x14ac:dyDescent="0.25">
      <c r="A13481">
        <v>52.667133666666672</v>
      </c>
      <c r="B13481">
        <v>-0.25444828957836119</v>
      </c>
      <c r="D13481">
        <v>52.667133666666672</v>
      </c>
      <c r="E13481">
        <v>-0.59741169451073983</v>
      </c>
    </row>
    <row r="13482" spans="1:5" x14ac:dyDescent="0.25">
      <c r="A13482">
        <v>52.670467000000002</v>
      </c>
      <c r="B13482">
        <v>-0.25459506762132056</v>
      </c>
      <c r="D13482">
        <v>52.670467000000002</v>
      </c>
      <c r="E13482">
        <v>-0.5973858392999204</v>
      </c>
    </row>
    <row r="13483" spans="1:5" x14ac:dyDescent="0.25">
      <c r="A13483">
        <v>52.673800333333332</v>
      </c>
      <c r="B13483">
        <v>-0.25474980111376294</v>
      </c>
      <c r="D13483">
        <v>52.673800333333332</v>
      </c>
      <c r="E13483">
        <v>-0.59742084327764511</v>
      </c>
    </row>
    <row r="13484" spans="1:5" x14ac:dyDescent="0.25">
      <c r="A13484">
        <v>52.677550333333336</v>
      </c>
      <c r="B13484">
        <v>-0.25498926014319812</v>
      </c>
      <c r="D13484">
        <v>52.677550333333336</v>
      </c>
      <c r="E13484">
        <v>-0.59789856801909302</v>
      </c>
    </row>
    <row r="13485" spans="1:5" x14ac:dyDescent="0.25">
      <c r="A13485">
        <v>52.680883666666666</v>
      </c>
      <c r="B13485">
        <v>-0.2552036595067621</v>
      </c>
      <c r="D13485">
        <v>52.680883666666666</v>
      </c>
      <c r="E13485">
        <v>-0.59857955449482891</v>
      </c>
    </row>
    <row r="13486" spans="1:5" x14ac:dyDescent="0.25">
      <c r="A13486">
        <v>52.684217000000004</v>
      </c>
      <c r="B13486">
        <v>-0.25535123309466984</v>
      </c>
      <c r="D13486">
        <v>52.684217000000004</v>
      </c>
      <c r="E13486">
        <v>-0.59883134447096253</v>
      </c>
    </row>
    <row r="13487" spans="1:5" x14ac:dyDescent="0.25">
      <c r="A13487">
        <v>52.687967</v>
      </c>
      <c r="B13487">
        <v>-0.25542004773269694</v>
      </c>
      <c r="D13487">
        <v>52.687967</v>
      </c>
      <c r="E13487">
        <v>-0.59866785998408911</v>
      </c>
    </row>
    <row r="13488" spans="1:5" x14ac:dyDescent="0.25">
      <c r="A13488">
        <v>52.691300333333338</v>
      </c>
      <c r="B13488">
        <v>-0.2554956245027844</v>
      </c>
      <c r="D13488">
        <v>52.691300333333338</v>
      </c>
      <c r="E13488">
        <v>-0.59856642800318216</v>
      </c>
    </row>
    <row r="13489" spans="1:5" x14ac:dyDescent="0.25">
      <c r="A13489">
        <v>52.694633666666668</v>
      </c>
      <c r="B13489">
        <v>-0.25559228321400157</v>
      </c>
      <c r="D13489">
        <v>52.694633666666668</v>
      </c>
      <c r="E13489">
        <v>-0.59912688941925218</v>
      </c>
    </row>
    <row r="13490" spans="1:5" x14ac:dyDescent="0.25">
      <c r="A13490">
        <v>52.698383666666672</v>
      </c>
      <c r="B13490">
        <v>-0.25564836913285599</v>
      </c>
      <c r="D13490">
        <v>52.698383666666672</v>
      </c>
      <c r="E13490">
        <v>-0.59986515513126482</v>
      </c>
    </row>
    <row r="13491" spans="1:5" x14ac:dyDescent="0.25">
      <c r="A13491">
        <v>52.701717000000002</v>
      </c>
      <c r="B13491">
        <v>-0.25564280031821796</v>
      </c>
      <c r="D13491">
        <v>52.701717000000002</v>
      </c>
      <c r="E13491">
        <v>-0.60015950676213203</v>
      </c>
    </row>
    <row r="13492" spans="1:5" x14ac:dyDescent="0.25">
      <c r="A13492">
        <v>52.705050333333332</v>
      </c>
      <c r="B13492">
        <v>-0.25563484486873511</v>
      </c>
      <c r="D13492">
        <v>52.705050333333332</v>
      </c>
      <c r="E13492">
        <v>-0.59991209228321396</v>
      </c>
    </row>
    <row r="13493" spans="1:5" x14ac:dyDescent="0.25">
      <c r="A13493">
        <v>52.708800333333336</v>
      </c>
      <c r="B13493">
        <v>-0.25563723150357992</v>
      </c>
      <c r="D13493">
        <v>52.708800333333336</v>
      </c>
      <c r="E13493">
        <v>-0.59986674622116143</v>
      </c>
    </row>
    <row r="13494" spans="1:5" x14ac:dyDescent="0.25">
      <c r="A13494">
        <v>52.712133666666666</v>
      </c>
      <c r="B13494">
        <v>-0.25570087509944311</v>
      </c>
      <c r="D13494">
        <v>52.712133666666666</v>
      </c>
      <c r="E13494">
        <v>-0.6002517899761336</v>
      </c>
    </row>
    <row r="13495" spans="1:5" x14ac:dyDescent="0.25">
      <c r="A13495">
        <v>52.715467000000004</v>
      </c>
      <c r="B13495">
        <v>-0.25577008750994429</v>
      </c>
      <c r="D13495">
        <v>52.715467000000004</v>
      </c>
      <c r="E13495">
        <v>-0.60068019093078751</v>
      </c>
    </row>
    <row r="13496" spans="1:5" x14ac:dyDescent="0.25">
      <c r="A13496">
        <v>52.719217</v>
      </c>
      <c r="B13496">
        <v>-0.25580429594272075</v>
      </c>
      <c r="D13496">
        <v>52.719217</v>
      </c>
      <c r="E13496">
        <v>-0.60097016706443918</v>
      </c>
    </row>
    <row r="13497" spans="1:5" x14ac:dyDescent="0.25">
      <c r="A13497">
        <v>52.722550333333338</v>
      </c>
      <c r="B13497">
        <v>-0.25583929992044552</v>
      </c>
      <c r="D13497">
        <v>52.722550333333338</v>
      </c>
      <c r="E13497">
        <v>-0.60089538583929991</v>
      </c>
    </row>
    <row r="13498" spans="1:5" x14ac:dyDescent="0.25">
      <c r="A13498">
        <v>52.725883666666668</v>
      </c>
      <c r="B13498">
        <v>-0.25585282418456645</v>
      </c>
      <c r="D13498">
        <v>52.725883666666668</v>
      </c>
      <c r="E13498">
        <v>-0.60076173428798718</v>
      </c>
    </row>
    <row r="13499" spans="1:5" x14ac:dyDescent="0.25">
      <c r="A13499">
        <v>52.729633666666672</v>
      </c>
      <c r="B13499">
        <v>-0.25590095465393792</v>
      </c>
      <c r="D13499">
        <v>52.729633666666672</v>
      </c>
      <c r="E13499">
        <v>-0.60099204455051702</v>
      </c>
    </row>
    <row r="13500" spans="1:5" x14ac:dyDescent="0.25">
      <c r="A13500">
        <v>52.732967000000002</v>
      </c>
      <c r="B13500">
        <v>-0.25595067621320605</v>
      </c>
      <c r="D13500">
        <v>52.732967000000002</v>
      </c>
      <c r="E13500">
        <v>-0.60128838504375492</v>
      </c>
    </row>
    <row r="13501" spans="1:5" x14ac:dyDescent="0.25">
      <c r="A13501">
        <v>52.736300333333332</v>
      </c>
      <c r="B13501">
        <v>-0.25594590294351632</v>
      </c>
      <c r="D13501">
        <v>52.736300333333332</v>
      </c>
      <c r="E13501">
        <v>-0.60131105807478114</v>
      </c>
    </row>
    <row r="13502" spans="1:5" x14ac:dyDescent="0.25">
      <c r="A13502">
        <v>52.740050333333336</v>
      </c>
      <c r="B13502">
        <v>-0.25595584725536991</v>
      </c>
      <c r="D13502">
        <v>52.740050333333336</v>
      </c>
      <c r="E13502">
        <v>-0.60100636435958632</v>
      </c>
    </row>
    <row r="13503" spans="1:5" x14ac:dyDescent="0.25">
      <c r="A13503">
        <v>52.743383666666666</v>
      </c>
      <c r="B13503">
        <v>-0.25601392203659507</v>
      </c>
      <c r="D13503">
        <v>52.743383666666666</v>
      </c>
      <c r="E13503">
        <v>-0.60091527446300708</v>
      </c>
    </row>
    <row r="13504" spans="1:5" x14ac:dyDescent="0.25">
      <c r="A13504">
        <v>52.746717000000004</v>
      </c>
      <c r="B13504">
        <v>-0.25609307875894982</v>
      </c>
      <c r="D13504">
        <v>52.746717000000004</v>
      </c>
      <c r="E13504">
        <v>-0.6011583134447096</v>
      </c>
    </row>
    <row r="13505" spans="1:5" x14ac:dyDescent="0.25">
      <c r="A13505">
        <v>52.750467</v>
      </c>
      <c r="B13505">
        <v>-0.25618138424821002</v>
      </c>
      <c r="D13505">
        <v>52.750467</v>
      </c>
      <c r="E13505">
        <v>-0.60136793953858392</v>
      </c>
    </row>
    <row r="13506" spans="1:5" x14ac:dyDescent="0.25">
      <c r="A13506">
        <v>52.753800333333338</v>
      </c>
      <c r="B13506">
        <v>-0.25630747812251392</v>
      </c>
      <c r="D13506">
        <v>52.753800333333338</v>
      </c>
      <c r="E13506">
        <v>-0.60145902943516305</v>
      </c>
    </row>
    <row r="13507" spans="1:5" x14ac:dyDescent="0.25">
      <c r="A13507">
        <v>52.757133666666668</v>
      </c>
      <c r="B13507">
        <v>-0.25642879872712809</v>
      </c>
      <c r="D13507">
        <v>52.757133666666668</v>
      </c>
      <c r="E13507">
        <v>-0.60118416865552904</v>
      </c>
    </row>
    <row r="13508" spans="1:5" x14ac:dyDescent="0.25">
      <c r="A13508">
        <v>52.760883666666672</v>
      </c>
      <c r="B13508">
        <v>-0.25658910103420846</v>
      </c>
      <c r="D13508">
        <v>52.760883666666672</v>
      </c>
      <c r="E13508">
        <v>-0.60095107398568015</v>
      </c>
    </row>
    <row r="13509" spans="1:5" x14ac:dyDescent="0.25">
      <c r="A13509">
        <v>52.764217000000002</v>
      </c>
      <c r="B13509">
        <v>-0.25674860779634051</v>
      </c>
      <c r="D13509">
        <v>52.764217000000002</v>
      </c>
      <c r="E13509">
        <v>-0.60105648369132858</v>
      </c>
    </row>
    <row r="13510" spans="1:5" x14ac:dyDescent="0.25">
      <c r="A13510">
        <v>52.767550333333332</v>
      </c>
      <c r="B13510">
        <v>-0.25692800318217979</v>
      </c>
      <c r="D13510">
        <v>52.767550333333332</v>
      </c>
      <c r="E13510">
        <v>-0.60128042959427197</v>
      </c>
    </row>
    <row r="13511" spans="1:5" x14ac:dyDescent="0.25">
      <c r="A13511">
        <v>52.771300333333336</v>
      </c>
      <c r="B13511">
        <v>-0.25714797136038192</v>
      </c>
      <c r="D13511">
        <v>52.771300333333336</v>
      </c>
      <c r="E13511">
        <v>-0.60144828957836116</v>
      </c>
    </row>
    <row r="13512" spans="1:5" x14ac:dyDescent="0.25">
      <c r="A13512">
        <v>52.774633666666666</v>
      </c>
      <c r="B13512">
        <v>-0.25737072394590294</v>
      </c>
      <c r="D13512">
        <v>52.774633666666666</v>
      </c>
      <c r="E13512">
        <v>-0.6012800318217979</v>
      </c>
    </row>
    <row r="13513" spans="1:5" x14ac:dyDescent="0.25">
      <c r="A13513">
        <v>52.777967000000004</v>
      </c>
      <c r="B13513">
        <v>-0.25756404136833727</v>
      </c>
      <c r="D13513">
        <v>52.777967000000004</v>
      </c>
      <c r="E13513">
        <v>-0.60123150357995225</v>
      </c>
    </row>
    <row r="13514" spans="1:5" x14ac:dyDescent="0.25">
      <c r="A13514">
        <v>52.781717</v>
      </c>
      <c r="B13514">
        <v>-0.25773945902943518</v>
      </c>
      <c r="D13514">
        <v>52.781717</v>
      </c>
      <c r="E13514">
        <v>-0.60146658711217182</v>
      </c>
    </row>
    <row r="13515" spans="1:5" x14ac:dyDescent="0.25">
      <c r="A13515">
        <v>52.785050333333338</v>
      </c>
      <c r="B13515">
        <v>-0.25796340493237868</v>
      </c>
      <c r="D13515">
        <v>52.785050333333338</v>
      </c>
      <c r="E13515">
        <v>-0.60165910898965791</v>
      </c>
    </row>
    <row r="13516" spans="1:5" x14ac:dyDescent="0.25">
      <c r="A13516">
        <v>52.788383666666668</v>
      </c>
      <c r="B13516">
        <v>-0.25815831344470958</v>
      </c>
      <c r="D13516">
        <v>52.788383666666668</v>
      </c>
      <c r="E13516">
        <v>-0.60178162291169446</v>
      </c>
    </row>
    <row r="13517" spans="1:5" x14ac:dyDescent="0.25">
      <c r="A13517">
        <v>52.792133666666672</v>
      </c>
      <c r="B13517">
        <v>-0.25824860779634051</v>
      </c>
      <c r="D13517">
        <v>52.792133666666672</v>
      </c>
      <c r="E13517">
        <v>-0.60172036595067624</v>
      </c>
    </row>
    <row r="13518" spans="1:5" x14ac:dyDescent="0.25">
      <c r="A13518">
        <v>52.795467000000002</v>
      </c>
      <c r="B13518">
        <v>-0.2583969769291965</v>
      </c>
      <c r="D13518">
        <v>52.795467000000002</v>
      </c>
      <c r="E13518">
        <v>-0.60157836117740648</v>
      </c>
    </row>
    <row r="13519" spans="1:5" x14ac:dyDescent="0.25">
      <c r="A13519">
        <v>52.798800333333332</v>
      </c>
      <c r="B13519">
        <v>-0.25854455051710423</v>
      </c>
      <c r="D13519">
        <v>52.798800333333332</v>
      </c>
      <c r="E13519">
        <v>-0.60164836913285591</v>
      </c>
    </row>
    <row r="13520" spans="1:5" x14ac:dyDescent="0.25">
      <c r="A13520">
        <v>52.802550333333336</v>
      </c>
      <c r="B13520">
        <v>-0.25867501988862368</v>
      </c>
      <c r="D13520">
        <v>52.802550333333336</v>
      </c>
      <c r="E13520">
        <v>-0.6018778838504375</v>
      </c>
    </row>
    <row r="13521" spans="1:5" x14ac:dyDescent="0.25">
      <c r="A13521">
        <v>52.805883666666666</v>
      </c>
      <c r="B13521">
        <v>-0.25884089101034213</v>
      </c>
      <c r="D13521">
        <v>52.805883666666666</v>
      </c>
      <c r="E13521">
        <v>-0.60200596658711214</v>
      </c>
    </row>
    <row r="13522" spans="1:5" x14ac:dyDescent="0.25">
      <c r="A13522">
        <v>52.809217000000004</v>
      </c>
      <c r="B13522">
        <v>-0.25894590294351627</v>
      </c>
      <c r="D13522">
        <v>52.809217000000004</v>
      </c>
      <c r="E13522">
        <v>-0.60192641209228315</v>
      </c>
    </row>
    <row r="13523" spans="1:5" x14ac:dyDescent="0.25">
      <c r="A13523">
        <v>52.812967</v>
      </c>
      <c r="B13523">
        <v>-0.25901710421638818</v>
      </c>
      <c r="D13523">
        <v>52.812967</v>
      </c>
      <c r="E13523">
        <v>-0.60170962609387424</v>
      </c>
    </row>
    <row r="13524" spans="1:5" x14ac:dyDescent="0.25">
      <c r="A13524">
        <v>52.816300333333338</v>
      </c>
      <c r="B13524">
        <v>-0.25903699284009546</v>
      </c>
      <c r="D13524">
        <v>52.816300333333338</v>
      </c>
      <c r="E13524">
        <v>-0.60173786793953854</v>
      </c>
    </row>
    <row r="13525" spans="1:5" x14ac:dyDescent="0.25">
      <c r="A13525">
        <v>52.819633666666668</v>
      </c>
      <c r="B13525">
        <v>-0.25907279236276848</v>
      </c>
      <c r="D13525">
        <v>52.819633666666668</v>
      </c>
      <c r="E13525">
        <v>-0.6018532219570405</v>
      </c>
    </row>
    <row r="13526" spans="1:5" x14ac:dyDescent="0.25">
      <c r="A13526">
        <v>52.823383666666672</v>
      </c>
      <c r="B13526">
        <v>-0.25916308671439936</v>
      </c>
      <c r="D13526">
        <v>52.823383666666672</v>
      </c>
      <c r="E13526">
        <v>-0.60193754972155922</v>
      </c>
    </row>
    <row r="13527" spans="1:5" x14ac:dyDescent="0.25">
      <c r="A13527">
        <v>52.826717000000002</v>
      </c>
      <c r="B13527">
        <v>-0.25917422434367543</v>
      </c>
      <c r="D13527">
        <v>52.826717000000002</v>
      </c>
      <c r="E13527">
        <v>-0.60189101034208425</v>
      </c>
    </row>
    <row r="13528" spans="1:5" x14ac:dyDescent="0.25">
      <c r="A13528">
        <v>52.830050333333332</v>
      </c>
      <c r="B13528">
        <v>-0.25914399363564045</v>
      </c>
      <c r="D13528">
        <v>52.830050333333332</v>
      </c>
      <c r="E13528">
        <v>-0.60169053301511533</v>
      </c>
    </row>
    <row r="13529" spans="1:5" x14ac:dyDescent="0.25">
      <c r="A13529">
        <v>52.833800333333336</v>
      </c>
      <c r="B13529">
        <v>-0.25914280031821801</v>
      </c>
      <c r="D13529">
        <v>52.833800333333336</v>
      </c>
      <c r="E13529">
        <v>-0.60151551312649154</v>
      </c>
    </row>
    <row r="13530" spans="1:5" x14ac:dyDescent="0.25">
      <c r="A13530">
        <v>52.837133666666666</v>
      </c>
      <c r="B13530">
        <v>-0.25919769291964995</v>
      </c>
      <c r="D13530">
        <v>52.837133666666666</v>
      </c>
      <c r="E13530">
        <v>-0.60157199681782014</v>
      </c>
    </row>
    <row r="13531" spans="1:5" x14ac:dyDescent="0.25">
      <c r="A13531">
        <v>52.840467000000004</v>
      </c>
      <c r="B13531">
        <v>-0.25921559268098648</v>
      </c>
      <c r="D13531">
        <v>52.840467000000004</v>
      </c>
      <c r="E13531">
        <v>-0.60162132060461415</v>
      </c>
    </row>
    <row r="13532" spans="1:5" x14ac:dyDescent="0.25">
      <c r="A13532">
        <v>52.844217</v>
      </c>
      <c r="B13532">
        <v>-0.25924105011933174</v>
      </c>
      <c r="D13532">
        <v>52.844217</v>
      </c>
      <c r="E13532">
        <v>-0.60154256165473341</v>
      </c>
    </row>
    <row r="13533" spans="1:5" x14ac:dyDescent="0.25">
      <c r="A13533">
        <v>52.847550333333338</v>
      </c>
      <c r="B13533">
        <v>-0.25924025457438349</v>
      </c>
      <c r="D13533">
        <v>52.847550333333338</v>
      </c>
      <c r="E13533">
        <v>-0.6013611774065234</v>
      </c>
    </row>
    <row r="13534" spans="1:5" x14ac:dyDescent="0.25">
      <c r="A13534">
        <v>52.850883666666668</v>
      </c>
      <c r="B13534">
        <v>-0.25931185361972953</v>
      </c>
      <c r="D13534">
        <v>52.850883666666668</v>
      </c>
      <c r="E13534">
        <v>-0.601324184566428</v>
      </c>
    </row>
    <row r="13535" spans="1:5" x14ac:dyDescent="0.25">
      <c r="A13535">
        <v>52.854633666666672</v>
      </c>
      <c r="B13535">
        <v>-0.25943754972155925</v>
      </c>
      <c r="D13535">
        <v>52.854633666666672</v>
      </c>
      <c r="E13535">
        <v>-0.60148488464598249</v>
      </c>
    </row>
    <row r="13536" spans="1:5" x14ac:dyDescent="0.25">
      <c r="A13536">
        <v>52.857967000000002</v>
      </c>
      <c r="B13536">
        <v>-0.25958074781225143</v>
      </c>
      <c r="D13536">
        <v>52.857967000000002</v>
      </c>
      <c r="E13536">
        <v>-0.60168854415274453</v>
      </c>
    </row>
    <row r="13537" spans="1:5" x14ac:dyDescent="0.25">
      <c r="A13537">
        <v>52.861300333333332</v>
      </c>
      <c r="B13537">
        <v>-0.25966666666666666</v>
      </c>
      <c r="D13537">
        <v>52.861300333333332</v>
      </c>
      <c r="E13537">
        <v>-0.60197414478918054</v>
      </c>
    </row>
    <row r="13538" spans="1:5" x14ac:dyDescent="0.25">
      <c r="A13538">
        <v>52.865050333333336</v>
      </c>
      <c r="B13538">
        <v>-0.2597875894988067</v>
      </c>
      <c r="D13538">
        <v>52.865050333333336</v>
      </c>
      <c r="E13538">
        <v>-0.60215035799522676</v>
      </c>
    </row>
    <row r="13539" spans="1:5" x14ac:dyDescent="0.25">
      <c r="A13539">
        <v>52.868383666666666</v>
      </c>
      <c r="B13539">
        <v>-0.25999164677804298</v>
      </c>
      <c r="D13539">
        <v>52.868383666666666</v>
      </c>
      <c r="E13539">
        <v>-0.60245186953062846</v>
      </c>
    </row>
    <row r="13540" spans="1:5" x14ac:dyDescent="0.25">
      <c r="A13540">
        <v>52.871717000000004</v>
      </c>
      <c r="B13540">
        <v>-0.26017104216388226</v>
      </c>
      <c r="D13540">
        <v>52.871717000000004</v>
      </c>
      <c r="E13540">
        <v>-0.60285202863961806</v>
      </c>
    </row>
    <row r="13541" spans="1:5" x14ac:dyDescent="0.25">
      <c r="A13541">
        <v>52.875467</v>
      </c>
      <c r="B13541">
        <v>-0.26022752585521081</v>
      </c>
      <c r="D13541">
        <v>52.875467</v>
      </c>
      <c r="E13541">
        <v>-0.60307756563245818</v>
      </c>
    </row>
    <row r="13542" spans="1:5" x14ac:dyDescent="0.25">
      <c r="A13542">
        <v>52.878800333333338</v>
      </c>
      <c r="B13542">
        <v>-0.26029196499602231</v>
      </c>
      <c r="D13542">
        <v>52.878800333333338</v>
      </c>
      <c r="E13542">
        <v>-0.60320326173428795</v>
      </c>
    </row>
    <row r="13543" spans="1:5" x14ac:dyDescent="0.25">
      <c r="A13543">
        <v>52.882133666666668</v>
      </c>
      <c r="B13543">
        <v>-0.26042919649960222</v>
      </c>
      <c r="D13543">
        <v>52.882133666666668</v>
      </c>
      <c r="E13543">
        <v>-0.60326451869530628</v>
      </c>
    </row>
    <row r="13544" spans="1:5" x14ac:dyDescent="0.25">
      <c r="A13544">
        <v>52.885883666666672</v>
      </c>
      <c r="B13544">
        <v>-0.26064638027048526</v>
      </c>
      <c r="D13544">
        <v>52.885883666666672</v>
      </c>
      <c r="E13544">
        <v>-0.603511137629276</v>
      </c>
    </row>
    <row r="13545" spans="1:5" x14ac:dyDescent="0.25">
      <c r="A13545">
        <v>52.889217000000002</v>
      </c>
      <c r="B13545">
        <v>-0.26083333333333331</v>
      </c>
      <c r="D13545">
        <v>52.889217000000002</v>
      </c>
      <c r="E13545">
        <v>-0.60384685759745427</v>
      </c>
    </row>
    <row r="13546" spans="1:5" x14ac:dyDescent="0.25">
      <c r="A13546">
        <v>52.892550333333332</v>
      </c>
      <c r="B13546">
        <v>-0.26097772474144787</v>
      </c>
      <c r="D13546">
        <v>52.892550333333332</v>
      </c>
      <c r="E13546">
        <v>-0.60404614160700076</v>
      </c>
    </row>
    <row r="13547" spans="1:5" x14ac:dyDescent="0.25">
      <c r="A13547">
        <v>52.896300333333336</v>
      </c>
      <c r="B13547">
        <v>-0.26103142402545743</v>
      </c>
      <c r="D13547">
        <v>52.896300333333336</v>
      </c>
      <c r="E13547">
        <v>-0.60395624502784395</v>
      </c>
    </row>
    <row r="13548" spans="1:5" x14ac:dyDescent="0.25">
      <c r="A13548">
        <v>52.899633666666666</v>
      </c>
      <c r="B13548">
        <v>-0.26114518695306288</v>
      </c>
      <c r="D13548">
        <v>52.899633666666666</v>
      </c>
      <c r="E13548">
        <v>-0.60393317422434367</v>
      </c>
    </row>
    <row r="13549" spans="1:5" x14ac:dyDescent="0.25">
      <c r="A13549">
        <v>52.902967000000004</v>
      </c>
      <c r="B13549">
        <v>-0.2612426412092283</v>
      </c>
      <c r="D13549">
        <v>52.902967000000004</v>
      </c>
      <c r="E13549">
        <v>-0.60416109785202865</v>
      </c>
    </row>
    <row r="13550" spans="1:5" x14ac:dyDescent="0.25">
      <c r="A13550">
        <v>52.906717</v>
      </c>
      <c r="B13550">
        <v>-0.26132458233890216</v>
      </c>
      <c r="D13550">
        <v>52.906717</v>
      </c>
      <c r="E13550">
        <v>-0.60451193317422436</v>
      </c>
    </row>
    <row r="13551" spans="1:5" x14ac:dyDescent="0.25">
      <c r="A13551">
        <v>52.910050333333338</v>
      </c>
      <c r="B13551">
        <v>-0.26135083532219572</v>
      </c>
      <c r="D13551">
        <v>52.910050333333338</v>
      </c>
      <c r="E13551">
        <v>-0.60471002386634842</v>
      </c>
    </row>
    <row r="13552" spans="1:5" x14ac:dyDescent="0.25">
      <c r="A13552">
        <v>52.913383666666668</v>
      </c>
      <c r="B13552">
        <v>-0.26132378679395385</v>
      </c>
      <c r="D13552">
        <v>52.913383666666668</v>
      </c>
      <c r="E13552">
        <v>-0.60468019093078751</v>
      </c>
    </row>
    <row r="13553" spans="1:5" x14ac:dyDescent="0.25">
      <c r="A13553">
        <v>52.917133666666672</v>
      </c>
      <c r="B13553">
        <v>-0.26138146380270483</v>
      </c>
      <c r="D13553">
        <v>52.917133666666672</v>
      </c>
      <c r="E13553">
        <v>-0.60487748607796332</v>
      </c>
    </row>
    <row r="13554" spans="1:5" x14ac:dyDescent="0.25">
      <c r="A13554">
        <v>52.920467000000002</v>
      </c>
      <c r="B13554">
        <v>-0.2615151153540175</v>
      </c>
      <c r="D13554">
        <v>52.920467000000002</v>
      </c>
      <c r="E13554">
        <v>-0.60525019888623699</v>
      </c>
    </row>
    <row r="13555" spans="1:5" x14ac:dyDescent="0.25">
      <c r="A13555">
        <v>52.923800333333332</v>
      </c>
      <c r="B13555">
        <v>-0.26161416070007959</v>
      </c>
      <c r="D13555">
        <v>52.923800333333332</v>
      </c>
      <c r="E13555">
        <v>-0.60561853619729511</v>
      </c>
    </row>
    <row r="13556" spans="1:5" x14ac:dyDescent="0.25">
      <c r="A13556">
        <v>52.927550333333336</v>
      </c>
      <c r="B13556">
        <v>-0.26170922832140014</v>
      </c>
      <c r="D13556">
        <v>52.927550333333336</v>
      </c>
      <c r="E13556">
        <v>-0.60591805887032613</v>
      </c>
    </row>
    <row r="13557" spans="1:5" x14ac:dyDescent="0.25">
      <c r="A13557">
        <v>52.930883666666666</v>
      </c>
      <c r="B13557">
        <v>-0.26182617342879871</v>
      </c>
      <c r="D13557">
        <v>52.930883666666666</v>
      </c>
      <c r="E13557">
        <v>-0.60615354017501988</v>
      </c>
    </row>
    <row r="13558" spans="1:5" x14ac:dyDescent="0.25">
      <c r="A13558">
        <v>52.934217000000004</v>
      </c>
      <c r="B13558">
        <v>-0.26195982498011139</v>
      </c>
      <c r="D13558">
        <v>52.934217000000004</v>
      </c>
      <c r="E13558">
        <v>-0.60651511535401748</v>
      </c>
    </row>
    <row r="13559" spans="1:5" x14ac:dyDescent="0.25">
      <c r="A13559">
        <v>52.937967</v>
      </c>
      <c r="B13559">
        <v>-0.26202863961813844</v>
      </c>
      <c r="D13559">
        <v>52.937967</v>
      </c>
      <c r="E13559">
        <v>-0.60704057279236268</v>
      </c>
    </row>
    <row r="13560" spans="1:5" x14ac:dyDescent="0.25">
      <c r="A13560">
        <v>52.941300333333338</v>
      </c>
      <c r="B13560">
        <v>-0.26211137629276055</v>
      </c>
      <c r="D13560">
        <v>52.941300333333338</v>
      </c>
      <c r="E13560">
        <v>-0.60735322195704056</v>
      </c>
    </row>
    <row r="13561" spans="1:5" x14ac:dyDescent="0.25">
      <c r="A13561">
        <v>52.944633666666668</v>
      </c>
      <c r="B13561">
        <v>-0.26214081145584728</v>
      </c>
      <c r="D13561">
        <v>52.944633666666668</v>
      </c>
      <c r="E13561">
        <v>-0.60739896579156716</v>
      </c>
    </row>
    <row r="13562" spans="1:5" x14ac:dyDescent="0.25">
      <c r="A13562">
        <v>52.948383666666672</v>
      </c>
      <c r="B13562">
        <v>-0.26232219570405724</v>
      </c>
      <c r="D13562">
        <v>52.948383666666672</v>
      </c>
      <c r="E13562">
        <v>-0.60736555290373906</v>
      </c>
    </row>
    <row r="13563" spans="1:5" x14ac:dyDescent="0.25">
      <c r="A13563">
        <v>52.951717000000002</v>
      </c>
      <c r="B13563">
        <v>-0.26254932378679396</v>
      </c>
      <c r="D13563">
        <v>52.951717000000002</v>
      </c>
      <c r="E13563">
        <v>-0.60752227525855207</v>
      </c>
    </row>
    <row r="13564" spans="1:5" x14ac:dyDescent="0.25">
      <c r="A13564">
        <v>52.955050333333332</v>
      </c>
      <c r="B13564">
        <v>-0.26274303898170248</v>
      </c>
      <c r="D13564">
        <v>52.955050333333332</v>
      </c>
      <c r="E13564">
        <v>-0.60775258552108191</v>
      </c>
    </row>
    <row r="13565" spans="1:5" x14ac:dyDescent="0.25">
      <c r="A13565">
        <v>52.958800333333336</v>
      </c>
      <c r="B13565">
        <v>-0.26286356404136835</v>
      </c>
      <c r="D13565">
        <v>52.958800333333336</v>
      </c>
      <c r="E13565">
        <v>-0.60788106603023062</v>
      </c>
    </row>
    <row r="13566" spans="1:5" x14ac:dyDescent="0.25">
      <c r="A13566">
        <v>52.962133666666666</v>
      </c>
      <c r="B13566">
        <v>-0.26298488464598252</v>
      </c>
      <c r="D13566">
        <v>52.962133666666666</v>
      </c>
      <c r="E13566">
        <v>-0.60779435163086704</v>
      </c>
    </row>
    <row r="13567" spans="1:5" x14ac:dyDescent="0.25">
      <c r="A13567">
        <v>52.965467000000004</v>
      </c>
      <c r="B13567">
        <v>-0.26315513126491646</v>
      </c>
      <c r="D13567">
        <v>52.965467000000004</v>
      </c>
      <c r="E13567">
        <v>-0.60794590294351625</v>
      </c>
    </row>
    <row r="13568" spans="1:5" x14ac:dyDescent="0.25">
      <c r="A13568">
        <v>52.969217</v>
      </c>
      <c r="B13568">
        <v>-0.2633404932378679</v>
      </c>
      <c r="D13568">
        <v>52.969217</v>
      </c>
      <c r="E13568">
        <v>-0.60826213206046131</v>
      </c>
    </row>
    <row r="13569" spans="1:5" x14ac:dyDescent="0.25">
      <c r="A13569">
        <v>52.972550333333338</v>
      </c>
      <c r="B13569">
        <v>-0.26339419252187751</v>
      </c>
      <c r="D13569">
        <v>52.972550333333338</v>
      </c>
      <c r="E13569">
        <v>-0.60861734287987268</v>
      </c>
    </row>
    <row r="13570" spans="1:5" x14ac:dyDescent="0.25">
      <c r="A13570">
        <v>52.975883666666668</v>
      </c>
      <c r="B13570">
        <v>-0.26343914081145586</v>
      </c>
      <c r="D13570">
        <v>52.975883666666668</v>
      </c>
      <c r="E13570">
        <v>-0.60884168655529036</v>
      </c>
    </row>
    <row r="13571" spans="1:5" x14ac:dyDescent="0.25">
      <c r="A13571">
        <v>52.979633666666672</v>
      </c>
      <c r="B13571">
        <v>-0.26348607796340495</v>
      </c>
      <c r="D13571">
        <v>52.979633666666672</v>
      </c>
      <c r="E13571">
        <v>-0.60874622116149557</v>
      </c>
    </row>
    <row r="13572" spans="1:5" x14ac:dyDescent="0.25">
      <c r="A13572">
        <v>52.982967000000002</v>
      </c>
      <c r="B13572">
        <v>-0.26361495624502784</v>
      </c>
      <c r="D13572">
        <v>52.982967000000002</v>
      </c>
      <c r="E13572">
        <v>-0.60880628480509147</v>
      </c>
    </row>
    <row r="13573" spans="1:5" x14ac:dyDescent="0.25">
      <c r="A13573">
        <v>52.986300333333332</v>
      </c>
      <c r="B13573">
        <v>-0.26374582338902142</v>
      </c>
      <c r="D13573">
        <v>52.986300333333332</v>
      </c>
      <c r="E13573">
        <v>-0.60906006364359588</v>
      </c>
    </row>
    <row r="13574" spans="1:5" x14ac:dyDescent="0.25">
      <c r="A13574">
        <v>52.990050333333336</v>
      </c>
      <c r="B13574">
        <v>-0.26383770883054891</v>
      </c>
      <c r="D13574">
        <v>52.990050333333336</v>
      </c>
      <c r="E13574">
        <v>-0.60930190930787587</v>
      </c>
    </row>
    <row r="13575" spans="1:5" x14ac:dyDescent="0.25">
      <c r="A13575">
        <v>52.993383666666666</v>
      </c>
      <c r="B13575">
        <v>-0.26387549721559267</v>
      </c>
      <c r="D13575">
        <v>52.993383666666666</v>
      </c>
      <c r="E13575">
        <v>-0.60931941129673817</v>
      </c>
    </row>
    <row r="13576" spans="1:5" x14ac:dyDescent="0.25">
      <c r="A13576">
        <v>52.996717000000004</v>
      </c>
      <c r="B13576">
        <v>-0.26395664280031822</v>
      </c>
      <c r="D13576">
        <v>52.996717000000004</v>
      </c>
      <c r="E13576">
        <v>-0.60911455847255369</v>
      </c>
    </row>
    <row r="13577" spans="1:5" x14ac:dyDescent="0.25">
      <c r="A13577">
        <v>53.000467</v>
      </c>
      <c r="B13577">
        <v>-0.26398806682577569</v>
      </c>
      <c r="D13577">
        <v>53.000467</v>
      </c>
      <c r="E13577">
        <v>-0.60933890214797137</v>
      </c>
    </row>
    <row r="13578" spans="1:5" x14ac:dyDescent="0.25">
      <c r="A13578">
        <v>53.003800333333338</v>
      </c>
      <c r="B13578">
        <v>-0.26406404136833728</v>
      </c>
      <c r="D13578">
        <v>53.003800333333338</v>
      </c>
      <c r="E13578">
        <v>-0.60965194908512321</v>
      </c>
    </row>
    <row r="13579" spans="1:5" x14ac:dyDescent="0.25">
      <c r="A13579">
        <v>53.007133666666668</v>
      </c>
      <c r="B13579">
        <v>-0.26408313444709625</v>
      </c>
      <c r="D13579">
        <v>53.007133666666668</v>
      </c>
      <c r="E13579">
        <v>-0.60993158313444706</v>
      </c>
    </row>
    <row r="13580" spans="1:5" x14ac:dyDescent="0.25">
      <c r="A13580">
        <v>53.010883666666672</v>
      </c>
      <c r="B13580">
        <v>-0.2641686555290374</v>
      </c>
      <c r="D13580">
        <v>53.010883666666672</v>
      </c>
      <c r="E13580">
        <v>-0.61001789976133647</v>
      </c>
    </row>
    <row r="13581" spans="1:5" x14ac:dyDescent="0.25">
      <c r="A13581">
        <v>53.014217000000002</v>
      </c>
      <c r="B13581">
        <v>-0.26426690533015113</v>
      </c>
      <c r="D13581">
        <v>53.014217000000002</v>
      </c>
      <c r="E13581">
        <v>-0.61032060461416071</v>
      </c>
    </row>
    <row r="13582" spans="1:5" x14ac:dyDescent="0.25">
      <c r="A13582">
        <v>53.017550333333332</v>
      </c>
      <c r="B13582">
        <v>-0.26433850437549722</v>
      </c>
      <c r="D13582">
        <v>53.017550333333332</v>
      </c>
      <c r="E13582">
        <v>-0.61065354017501983</v>
      </c>
    </row>
    <row r="13583" spans="1:5" x14ac:dyDescent="0.25">
      <c r="A13583">
        <v>53.021300333333336</v>
      </c>
      <c r="B13583">
        <v>-0.26441487669053299</v>
      </c>
      <c r="D13583">
        <v>53.021300333333336</v>
      </c>
      <c r="E13583">
        <v>-0.61101073985680188</v>
      </c>
    </row>
    <row r="13584" spans="1:5" x14ac:dyDescent="0.25">
      <c r="A13584">
        <v>53.024633666666666</v>
      </c>
      <c r="B13584">
        <v>-0.26453898170246615</v>
      </c>
      <c r="D13584">
        <v>53.024633666666666</v>
      </c>
      <c r="E13584">
        <v>-0.61109228321400155</v>
      </c>
    </row>
    <row r="13585" spans="1:5" x14ac:dyDescent="0.25">
      <c r="A13585">
        <v>53.027967000000004</v>
      </c>
      <c r="B13585">
        <v>-0.26461376292760547</v>
      </c>
      <c r="D13585">
        <v>53.027967000000004</v>
      </c>
      <c r="E13585">
        <v>-0.61105330151153536</v>
      </c>
    </row>
    <row r="13586" spans="1:5" x14ac:dyDescent="0.25">
      <c r="A13586">
        <v>53.031717</v>
      </c>
      <c r="B13586">
        <v>-0.26473269689737472</v>
      </c>
      <c r="D13586">
        <v>53.031717</v>
      </c>
      <c r="E13586">
        <v>-0.61133373110580747</v>
      </c>
    </row>
    <row r="13587" spans="1:5" x14ac:dyDescent="0.25">
      <c r="A13587">
        <v>53.035050333333338</v>
      </c>
      <c r="B13587">
        <v>-0.26482657120127284</v>
      </c>
      <c r="D13587">
        <v>53.035050333333338</v>
      </c>
      <c r="E13587">
        <v>-0.6115429594272076</v>
      </c>
    </row>
    <row r="13588" spans="1:5" x14ac:dyDescent="0.25">
      <c r="A13588">
        <v>53.038383666666668</v>
      </c>
      <c r="B13588">
        <v>-0.26484725536992837</v>
      </c>
      <c r="D13588">
        <v>53.038383666666668</v>
      </c>
      <c r="E13588">
        <v>-0.61152824184566423</v>
      </c>
    </row>
    <row r="13589" spans="1:5" x14ac:dyDescent="0.25">
      <c r="A13589">
        <v>53.042133666666672</v>
      </c>
      <c r="B13589">
        <v>-0.26478122513922037</v>
      </c>
      <c r="D13589">
        <v>53.042133666666672</v>
      </c>
      <c r="E13589">
        <v>-0.61132577565632451</v>
      </c>
    </row>
    <row r="13590" spans="1:5" x14ac:dyDescent="0.25">
      <c r="A13590">
        <v>53.045467000000002</v>
      </c>
      <c r="B13590">
        <v>-0.26472712808273668</v>
      </c>
      <c r="D13590">
        <v>53.045467000000002</v>
      </c>
      <c r="E13590">
        <v>-0.6113154335719968</v>
      </c>
    </row>
    <row r="13591" spans="1:5" x14ac:dyDescent="0.25">
      <c r="A13591">
        <v>53.048800333333332</v>
      </c>
      <c r="B13591">
        <v>-0.26477406523468572</v>
      </c>
      <c r="D13591">
        <v>53.048800333333332</v>
      </c>
      <c r="E13591">
        <v>-0.61152943516308667</v>
      </c>
    </row>
    <row r="13592" spans="1:5" x14ac:dyDescent="0.25">
      <c r="A13592">
        <v>53.052550333333336</v>
      </c>
      <c r="B13592">
        <v>-0.26479634049323786</v>
      </c>
      <c r="D13592">
        <v>53.052550333333336</v>
      </c>
      <c r="E13592">
        <v>-0.61152147971360371</v>
      </c>
    </row>
    <row r="13593" spans="1:5" x14ac:dyDescent="0.25">
      <c r="A13593">
        <v>53.055883666666666</v>
      </c>
      <c r="B13593">
        <v>-0.26477366746221159</v>
      </c>
      <c r="D13593">
        <v>53.055883666666666</v>
      </c>
      <c r="E13593">
        <v>-0.61135003977724733</v>
      </c>
    </row>
    <row r="13594" spans="1:5" x14ac:dyDescent="0.25">
      <c r="A13594">
        <v>53.059217000000004</v>
      </c>
      <c r="B13594">
        <v>-0.26476889419252192</v>
      </c>
      <c r="D13594">
        <v>53.059217000000004</v>
      </c>
      <c r="E13594">
        <v>-0.6111213206046141</v>
      </c>
    </row>
    <row r="13595" spans="1:5" x14ac:dyDescent="0.25">
      <c r="A13595">
        <v>53.062967</v>
      </c>
      <c r="B13595">
        <v>-0.26470763723150359</v>
      </c>
      <c r="D13595">
        <v>53.062967</v>
      </c>
      <c r="E13595">
        <v>-0.61118337311058069</v>
      </c>
    </row>
    <row r="13596" spans="1:5" x14ac:dyDescent="0.25">
      <c r="A13596">
        <v>53.066300333333338</v>
      </c>
      <c r="B13596">
        <v>-0.26470723945902941</v>
      </c>
      <c r="D13596">
        <v>53.066300333333338</v>
      </c>
      <c r="E13596">
        <v>-0.61141209228321391</v>
      </c>
    </row>
    <row r="13597" spans="1:5" x14ac:dyDescent="0.25">
      <c r="A13597">
        <v>53.069633666666668</v>
      </c>
      <c r="B13597">
        <v>-0.26474343675417661</v>
      </c>
      <c r="D13597">
        <v>53.069633666666668</v>
      </c>
      <c r="E13597">
        <v>-0.61157796340493231</v>
      </c>
    </row>
    <row r="13598" spans="1:5" x14ac:dyDescent="0.25">
      <c r="A13598">
        <v>53.073383666666672</v>
      </c>
      <c r="B13598">
        <v>-0.26472315035799521</v>
      </c>
      <c r="D13598">
        <v>53.073383666666672</v>
      </c>
      <c r="E13598">
        <v>-0.61139498806682568</v>
      </c>
    </row>
    <row r="13599" spans="1:5" x14ac:dyDescent="0.25">
      <c r="A13599">
        <v>53.076717000000002</v>
      </c>
      <c r="B13599">
        <v>-0.26468735083532219</v>
      </c>
      <c r="D13599">
        <v>53.076717000000002</v>
      </c>
      <c r="E13599">
        <v>-0.61099960222752581</v>
      </c>
    </row>
    <row r="13600" spans="1:5" x14ac:dyDescent="0.25">
      <c r="A13600">
        <v>53.080050333333332</v>
      </c>
      <c r="B13600">
        <v>-0.26468774860779631</v>
      </c>
      <c r="D13600">
        <v>53.080050333333332</v>
      </c>
      <c r="E13600">
        <v>-0.61088623707239453</v>
      </c>
    </row>
    <row r="13601" spans="1:5" x14ac:dyDescent="0.25">
      <c r="A13601">
        <v>53.083800333333336</v>
      </c>
      <c r="B13601">
        <v>-0.264700477326969</v>
      </c>
      <c r="D13601">
        <v>53.083800333333336</v>
      </c>
      <c r="E13601">
        <v>-0.61103699284009538</v>
      </c>
    </row>
    <row r="13602" spans="1:5" x14ac:dyDescent="0.25">
      <c r="A13602">
        <v>53.087133666666666</v>
      </c>
      <c r="B13602">
        <v>-0.26466268894192524</v>
      </c>
      <c r="D13602">
        <v>53.087133666666666</v>
      </c>
      <c r="E13602">
        <v>-0.61102426412092281</v>
      </c>
    </row>
    <row r="13603" spans="1:5" x14ac:dyDescent="0.25">
      <c r="A13603">
        <v>53.090467000000004</v>
      </c>
      <c r="B13603">
        <v>-0.2645592680986476</v>
      </c>
      <c r="D13603">
        <v>53.090467000000004</v>
      </c>
      <c r="E13603">
        <v>-0.61104455051710416</v>
      </c>
    </row>
    <row r="13604" spans="1:5" x14ac:dyDescent="0.25">
      <c r="A13604">
        <v>53.094217</v>
      </c>
      <c r="B13604">
        <v>-0.26447891805887036</v>
      </c>
      <c r="D13604">
        <v>53.094217</v>
      </c>
      <c r="E13604">
        <v>-0.61094828957836111</v>
      </c>
    </row>
    <row r="13605" spans="1:5" x14ac:dyDescent="0.25">
      <c r="A13605">
        <v>53.097550333333338</v>
      </c>
      <c r="B13605">
        <v>-0.26445942720763727</v>
      </c>
      <c r="D13605">
        <v>53.097550333333338</v>
      </c>
      <c r="E13605">
        <v>-0.61095823389021475</v>
      </c>
    </row>
    <row r="13606" spans="1:5" x14ac:dyDescent="0.25">
      <c r="A13606">
        <v>53.100883666666668</v>
      </c>
      <c r="B13606">
        <v>-0.26443158313444709</v>
      </c>
      <c r="D13606">
        <v>53.100883666666668</v>
      </c>
      <c r="E13606">
        <v>-0.61098170246618932</v>
      </c>
    </row>
    <row r="13607" spans="1:5" x14ac:dyDescent="0.25">
      <c r="A13607">
        <v>53.104633666666672</v>
      </c>
      <c r="B13607">
        <v>-0.26432736674622115</v>
      </c>
      <c r="D13607">
        <v>53.104633666666672</v>
      </c>
      <c r="E13607">
        <v>-0.61092402545743829</v>
      </c>
    </row>
    <row r="13608" spans="1:5" x14ac:dyDescent="0.25">
      <c r="A13608">
        <v>53.107967000000002</v>
      </c>
      <c r="B13608">
        <v>-0.26428878281622914</v>
      </c>
      <c r="D13608">
        <v>53.107967000000002</v>
      </c>
      <c r="E13608">
        <v>-0.6106610978520286</v>
      </c>
    </row>
    <row r="13609" spans="1:5" x14ac:dyDescent="0.25">
      <c r="A13609">
        <v>53.111300333333332</v>
      </c>
      <c r="B13609">
        <v>-0.26426093874303896</v>
      </c>
      <c r="D13609">
        <v>53.111300333333332</v>
      </c>
      <c r="E13609">
        <v>-0.61047852028639615</v>
      </c>
    </row>
    <row r="13610" spans="1:5" x14ac:dyDescent="0.25">
      <c r="A13610">
        <v>53.115050333333336</v>
      </c>
      <c r="B13610">
        <v>-0.26427326968973747</v>
      </c>
      <c r="D13610">
        <v>53.115050333333336</v>
      </c>
      <c r="E13610">
        <v>-0.61062887828162293</v>
      </c>
    </row>
    <row r="13611" spans="1:5" x14ac:dyDescent="0.25">
      <c r="A13611">
        <v>53.118383666666666</v>
      </c>
      <c r="B13611">
        <v>-0.26417064439140814</v>
      </c>
      <c r="D13611">
        <v>53.118383666666666</v>
      </c>
      <c r="E13611">
        <v>-0.61073747016706437</v>
      </c>
    </row>
    <row r="13612" spans="1:5" x14ac:dyDescent="0.25">
      <c r="A13612">
        <v>53.121717000000004</v>
      </c>
      <c r="B13612">
        <v>-0.26406006364359585</v>
      </c>
      <c r="D13612">
        <v>53.121717000000004</v>
      </c>
      <c r="E13612">
        <v>-0.61071280827366736</v>
      </c>
    </row>
    <row r="13613" spans="1:5" x14ac:dyDescent="0.25">
      <c r="A13613">
        <v>53.125467</v>
      </c>
      <c r="B13613">
        <v>-0.26394669848846464</v>
      </c>
      <c r="D13613">
        <v>53.125467</v>
      </c>
      <c r="E13613">
        <v>-0.61044470962609387</v>
      </c>
    </row>
    <row r="13614" spans="1:5" x14ac:dyDescent="0.25">
      <c r="A13614">
        <v>53.128800333333338</v>
      </c>
      <c r="B13614">
        <v>-0.26397215592680984</v>
      </c>
      <c r="D13614">
        <v>53.128800333333338</v>
      </c>
      <c r="E13614">
        <v>-0.61039498806682579</v>
      </c>
    </row>
    <row r="13615" spans="1:5" x14ac:dyDescent="0.25">
      <c r="A13615">
        <v>53.132133666666668</v>
      </c>
      <c r="B13615">
        <v>-0.26403261734287986</v>
      </c>
      <c r="D13615">
        <v>53.132133666666668</v>
      </c>
      <c r="E13615">
        <v>-0.61051949085123303</v>
      </c>
    </row>
    <row r="13616" spans="1:5" x14ac:dyDescent="0.25">
      <c r="A13616">
        <v>53.135883666666672</v>
      </c>
      <c r="B13616">
        <v>-0.26400477326968974</v>
      </c>
      <c r="D13616">
        <v>53.135883666666672</v>
      </c>
      <c r="E13616">
        <v>-0.6105147175815433</v>
      </c>
    </row>
    <row r="13617" spans="1:5" x14ac:dyDescent="0.25">
      <c r="A13617">
        <v>53.139217000000002</v>
      </c>
      <c r="B13617">
        <v>-0.26388305489260139</v>
      </c>
      <c r="D13617">
        <v>53.139217000000002</v>
      </c>
      <c r="E13617">
        <v>-0.61010938743038978</v>
      </c>
    </row>
    <row r="13618" spans="1:5" x14ac:dyDescent="0.25">
      <c r="A13618">
        <v>53.142550333333332</v>
      </c>
      <c r="B13618">
        <v>-0.26366746221161497</v>
      </c>
      <c r="D13618">
        <v>53.142550333333332</v>
      </c>
      <c r="E13618">
        <v>-0.60986555290373901</v>
      </c>
    </row>
    <row r="13619" spans="1:5" x14ac:dyDescent="0.25">
      <c r="A13619">
        <v>53.146300333333336</v>
      </c>
      <c r="B13619">
        <v>-0.26345823389021478</v>
      </c>
      <c r="D13619">
        <v>53.146300333333336</v>
      </c>
      <c r="E13619">
        <v>-0.60999005568814635</v>
      </c>
    </row>
    <row r="13620" spans="1:5" x14ac:dyDescent="0.25">
      <c r="A13620">
        <v>53.149633666666666</v>
      </c>
      <c r="B13620">
        <v>-0.26335998408910105</v>
      </c>
      <c r="D13620">
        <v>53.149633666666666</v>
      </c>
      <c r="E13620">
        <v>-0.61017621320604609</v>
      </c>
    </row>
    <row r="13621" spans="1:5" x14ac:dyDescent="0.25">
      <c r="A13621">
        <v>53.152967000000004</v>
      </c>
      <c r="B13621">
        <v>-0.26326054097056484</v>
      </c>
      <c r="D13621">
        <v>53.152967000000004</v>
      </c>
      <c r="E13621">
        <v>-0.61019212410501189</v>
      </c>
    </row>
    <row r="13622" spans="1:5" x14ac:dyDescent="0.25">
      <c r="A13622">
        <v>53.156717</v>
      </c>
      <c r="B13622">
        <v>-0.26315871121718382</v>
      </c>
      <c r="D13622">
        <v>53.156717</v>
      </c>
      <c r="E13622">
        <v>-0.6099045346062052</v>
      </c>
    </row>
    <row r="13623" spans="1:5" x14ac:dyDescent="0.25">
      <c r="A13623">
        <v>53.160050333333338</v>
      </c>
      <c r="B13623">
        <v>-0.26310739856801907</v>
      </c>
      <c r="D13623">
        <v>53.160050333333338</v>
      </c>
      <c r="E13623">
        <v>-0.60977883850437542</v>
      </c>
    </row>
    <row r="13624" spans="1:5" x14ac:dyDescent="0.25">
      <c r="A13624">
        <v>53.163383666666668</v>
      </c>
      <c r="B13624">
        <v>-0.26313404932378681</v>
      </c>
      <c r="D13624">
        <v>53.163383666666668</v>
      </c>
      <c r="E13624">
        <v>-0.6098110580747812</v>
      </c>
    </row>
    <row r="13625" spans="1:5" x14ac:dyDescent="0.25">
      <c r="A13625">
        <v>53.167133666666672</v>
      </c>
      <c r="B13625">
        <v>-0.26315075576770086</v>
      </c>
      <c r="D13625">
        <v>53.167133666666672</v>
      </c>
      <c r="E13625">
        <v>-0.60975735879077164</v>
      </c>
    </row>
    <row r="13626" spans="1:5" x14ac:dyDescent="0.25">
      <c r="A13626">
        <v>53.170467000000002</v>
      </c>
      <c r="B13626">
        <v>-0.26305171042163883</v>
      </c>
      <c r="D13626">
        <v>53.170467000000002</v>
      </c>
      <c r="E13626">
        <v>-0.60945704057279237</v>
      </c>
    </row>
    <row r="13627" spans="1:5" x14ac:dyDescent="0.25">
      <c r="A13627">
        <v>53.173800333333332</v>
      </c>
      <c r="B13627">
        <v>-0.26292124105011927</v>
      </c>
      <c r="D13627">
        <v>53.173800333333332</v>
      </c>
      <c r="E13627">
        <v>-0.6091670644391407</v>
      </c>
    </row>
    <row r="13628" spans="1:5" x14ac:dyDescent="0.25">
      <c r="A13628">
        <v>53.177550333333336</v>
      </c>
      <c r="B13628">
        <v>-0.26279673826571204</v>
      </c>
      <c r="D13628">
        <v>53.177550333333336</v>
      </c>
      <c r="E13628">
        <v>-0.60922474144789174</v>
      </c>
    </row>
    <row r="13629" spans="1:5" x14ac:dyDescent="0.25">
      <c r="A13629">
        <v>53.180883666666666</v>
      </c>
      <c r="B13629">
        <v>-0.2627267303102625</v>
      </c>
      <c r="D13629">
        <v>53.180883666666666</v>
      </c>
      <c r="E13629">
        <v>-0.60938504375497204</v>
      </c>
    </row>
    <row r="13630" spans="1:5" x14ac:dyDescent="0.25">
      <c r="A13630">
        <v>53.184217000000004</v>
      </c>
      <c r="B13630">
        <v>-0.26264757358790769</v>
      </c>
      <c r="D13630">
        <v>53.184217000000004</v>
      </c>
      <c r="E13630">
        <v>-0.60925457438345265</v>
      </c>
    </row>
    <row r="13631" spans="1:5" x14ac:dyDescent="0.25">
      <c r="A13631">
        <v>53.187967</v>
      </c>
      <c r="B13631">
        <v>-0.26249920445505165</v>
      </c>
      <c r="D13631">
        <v>53.187967</v>
      </c>
      <c r="E13631">
        <v>-0.6089132856006364</v>
      </c>
    </row>
    <row r="13632" spans="1:5" x14ac:dyDescent="0.25">
      <c r="A13632">
        <v>53.191300333333338</v>
      </c>
      <c r="B13632">
        <v>-0.26236714399363564</v>
      </c>
      <c r="D13632">
        <v>53.191300333333338</v>
      </c>
      <c r="E13632">
        <v>-0.60865035799522671</v>
      </c>
    </row>
    <row r="13633" spans="1:5" x14ac:dyDescent="0.25">
      <c r="A13633">
        <v>53.194633666666668</v>
      </c>
      <c r="B13633">
        <v>-0.26223229912490059</v>
      </c>
      <c r="D13633">
        <v>53.194633666666668</v>
      </c>
      <c r="E13633">
        <v>-0.60866070007955442</v>
      </c>
    </row>
    <row r="13634" spans="1:5" x14ac:dyDescent="0.25">
      <c r="A13634">
        <v>53.198383666666672</v>
      </c>
      <c r="B13634">
        <v>-0.26212092283214006</v>
      </c>
      <c r="D13634">
        <v>53.198383666666672</v>
      </c>
      <c r="E13634">
        <v>-0.60866070007955442</v>
      </c>
    </row>
    <row r="13635" spans="1:5" x14ac:dyDescent="0.25">
      <c r="A13635">
        <v>53.201717000000002</v>
      </c>
      <c r="B13635">
        <v>-0.26194988066825775</v>
      </c>
      <c r="D13635">
        <v>53.201717000000002</v>
      </c>
      <c r="E13635">
        <v>-0.60854256165473342</v>
      </c>
    </row>
    <row r="13636" spans="1:5" x14ac:dyDescent="0.25">
      <c r="A13636">
        <v>53.205050333333332</v>
      </c>
      <c r="B13636">
        <v>-0.26170286396181386</v>
      </c>
      <c r="D13636">
        <v>53.205050333333332</v>
      </c>
      <c r="E13636">
        <v>-0.6082466189339697</v>
      </c>
    </row>
    <row r="13637" spans="1:5" x14ac:dyDescent="0.25">
      <c r="A13637">
        <v>53.208800333333336</v>
      </c>
      <c r="B13637">
        <v>-0.26156642800318219</v>
      </c>
      <c r="D13637">
        <v>53.208800333333336</v>
      </c>
      <c r="E13637">
        <v>-0.60818655529037391</v>
      </c>
    </row>
    <row r="13638" spans="1:5" x14ac:dyDescent="0.25">
      <c r="A13638">
        <v>53.212133666666666</v>
      </c>
      <c r="B13638">
        <v>-0.2615107398568019</v>
      </c>
      <c r="D13638">
        <v>53.212133666666666</v>
      </c>
      <c r="E13638">
        <v>-0.6084813046937152</v>
      </c>
    </row>
    <row r="13639" spans="1:5" x14ac:dyDescent="0.25">
      <c r="A13639">
        <v>53.215467000000004</v>
      </c>
      <c r="B13639">
        <v>-0.26141567223548129</v>
      </c>
      <c r="D13639">
        <v>53.215467000000004</v>
      </c>
      <c r="E13639">
        <v>-0.60864439140811455</v>
      </c>
    </row>
    <row r="13640" spans="1:5" x14ac:dyDescent="0.25">
      <c r="A13640">
        <v>53.219217</v>
      </c>
      <c r="B13640">
        <v>-0.26130509148766901</v>
      </c>
      <c r="D13640">
        <v>53.219217</v>
      </c>
      <c r="E13640">
        <v>-0.60856642800318217</v>
      </c>
    </row>
    <row r="13641" spans="1:5" x14ac:dyDescent="0.25">
      <c r="A13641">
        <v>53.222550333333338</v>
      </c>
      <c r="B13641">
        <v>-0.26131225139220365</v>
      </c>
      <c r="D13641">
        <v>53.222550333333338</v>
      </c>
      <c r="E13641">
        <v>-0.60845385839299915</v>
      </c>
    </row>
    <row r="13642" spans="1:5" x14ac:dyDescent="0.25">
      <c r="A13642">
        <v>53.225883666666668</v>
      </c>
      <c r="B13642">
        <v>-0.2613492442322991</v>
      </c>
      <c r="D13642">
        <v>53.225883666666668</v>
      </c>
      <c r="E13642">
        <v>-0.60862768496420039</v>
      </c>
    </row>
    <row r="13643" spans="1:5" x14ac:dyDescent="0.25">
      <c r="A13643">
        <v>53.229633666666672</v>
      </c>
      <c r="B13643">
        <v>-0.26131702466189338</v>
      </c>
      <c r="D13643">
        <v>53.229633666666672</v>
      </c>
      <c r="E13643">
        <v>-0.60865831344470955</v>
      </c>
    </row>
    <row r="13644" spans="1:5" x14ac:dyDescent="0.25">
      <c r="A13644">
        <v>53.232967000000002</v>
      </c>
      <c r="B13644">
        <v>-0.26126213206046145</v>
      </c>
      <c r="D13644">
        <v>53.232967000000002</v>
      </c>
      <c r="E13644">
        <v>-0.60840692124105011</v>
      </c>
    </row>
    <row r="13645" spans="1:5" x14ac:dyDescent="0.25">
      <c r="A13645">
        <v>53.236300333333332</v>
      </c>
      <c r="B13645">
        <v>-0.26120087509944312</v>
      </c>
      <c r="D13645">
        <v>53.236300333333332</v>
      </c>
      <c r="E13645">
        <v>-0.6082235481304693</v>
      </c>
    </row>
    <row r="13646" spans="1:5" x14ac:dyDescent="0.25">
      <c r="A13646">
        <v>53.240050333333336</v>
      </c>
      <c r="B13646">
        <v>-0.2611949085123309</v>
      </c>
      <c r="D13646">
        <v>53.240050333333336</v>
      </c>
      <c r="E13646">
        <v>-0.60841328560063634</v>
      </c>
    </row>
    <row r="13647" spans="1:5" x14ac:dyDescent="0.25">
      <c r="A13647">
        <v>53.243383666666666</v>
      </c>
      <c r="B13647">
        <v>-0.26116268894192518</v>
      </c>
      <c r="D13647">
        <v>53.243383666666666</v>
      </c>
      <c r="E13647">
        <v>-0.6088233890214797</v>
      </c>
    </row>
    <row r="13648" spans="1:5" x14ac:dyDescent="0.25">
      <c r="A13648">
        <v>53.246717000000004</v>
      </c>
      <c r="B13648">
        <v>-0.26105727923627681</v>
      </c>
      <c r="D13648">
        <v>53.246717000000004</v>
      </c>
      <c r="E13648">
        <v>-0.60894749403341275</v>
      </c>
    </row>
    <row r="13649" spans="1:5" x14ac:dyDescent="0.25">
      <c r="A13649">
        <v>53.250467</v>
      </c>
      <c r="B13649">
        <v>-0.26093158313444709</v>
      </c>
      <c r="D13649">
        <v>53.250467</v>
      </c>
      <c r="E13649">
        <v>-0.60892084327764517</v>
      </c>
    </row>
    <row r="13650" spans="1:5" x14ac:dyDescent="0.25">
      <c r="A13650">
        <v>53.253800333333338</v>
      </c>
      <c r="B13650">
        <v>-0.26083850437549722</v>
      </c>
      <c r="D13650">
        <v>53.253800333333338</v>
      </c>
      <c r="E13650">
        <v>-0.60919610182975337</v>
      </c>
    </row>
    <row r="13651" spans="1:5" x14ac:dyDescent="0.25">
      <c r="A13651">
        <v>53.257133666666668</v>
      </c>
      <c r="B13651">
        <v>-0.26082259347653142</v>
      </c>
      <c r="D13651">
        <v>53.257133666666668</v>
      </c>
      <c r="E13651">
        <v>-0.6096610978520286</v>
      </c>
    </row>
    <row r="13652" spans="1:5" x14ac:dyDescent="0.25">
      <c r="A13652">
        <v>53.260883666666672</v>
      </c>
      <c r="B13652">
        <v>-0.26072513922036589</v>
      </c>
      <c r="D13652">
        <v>53.260883666666672</v>
      </c>
      <c r="E13652">
        <v>-0.60963802704852821</v>
      </c>
    </row>
    <row r="13653" spans="1:5" x14ac:dyDescent="0.25">
      <c r="A13653">
        <v>53.264217000000002</v>
      </c>
      <c r="B13653">
        <v>-0.26061694510739858</v>
      </c>
      <c r="D13653">
        <v>53.264217000000002</v>
      </c>
      <c r="E13653">
        <v>-0.60922513922036592</v>
      </c>
    </row>
    <row r="13654" spans="1:5" x14ac:dyDescent="0.25">
      <c r="A13654">
        <v>53.267550333333332</v>
      </c>
      <c r="B13654">
        <v>-0.26047454256165475</v>
      </c>
      <c r="D13654">
        <v>53.267550333333332</v>
      </c>
      <c r="E13654">
        <v>-0.60922434367541756</v>
      </c>
    </row>
    <row r="13655" spans="1:5" x14ac:dyDescent="0.25">
      <c r="A13655">
        <v>53.271300333333336</v>
      </c>
      <c r="B13655">
        <v>-0.26034844868735085</v>
      </c>
      <c r="D13655">
        <v>53.271300333333336</v>
      </c>
      <c r="E13655">
        <v>-0.60977764518695299</v>
      </c>
    </row>
    <row r="13656" spans="1:5" x14ac:dyDescent="0.25">
      <c r="A13656">
        <v>53.274633666666666</v>
      </c>
      <c r="B13656">
        <v>-0.26029156722354813</v>
      </c>
      <c r="D13656">
        <v>53.274633666666666</v>
      </c>
      <c r="E13656">
        <v>-0.61026610978520279</v>
      </c>
    </row>
    <row r="13657" spans="1:5" x14ac:dyDescent="0.25">
      <c r="A13657">
        <v>53.277967000000004</v>
      </c>
      <c r="B13657">
        <v>-0.26026968973747011</v>
      </c>
      <c r="D13657">
        <v>53.277967000000004</v>
      </c>
      <c r="E13657">
        <v>-0.60996459824980109</v>
      </c>
    </row>
    <row r="13658" spans="1:5" x14ac:dyDescent="0.25">
      <c r="A13658">
        <v>53.281717</v>
      </c>
      <c r="B13658">
        <v>-0.26016905330151152</v>
      </c>
      <c r="D13658">
        <v>53.281717</v>
      </c>
      <c r="E13658">
        <v>-0.60962092283213998</v>
      </c>
    </row>
    <row r="13659" spans="1:5" x14ac:dyDescent="0.25">
      <c r="A13659">
        <v>53.285050333333338</v>
      </c>
      <c r="B13659">
        <v>-0.26021479713603818</v>
      </c>
      <c r="D13659">
        <v>53.285050333333338</v>
      </c>
      <c r="E13659">
        <v>-0.60996181384248205</v>
      </c>
    </row>
    <row r="13660" spans="1:5" x14ac:dyDescent="0.25">
      <c r="A13660">
        <v>53.288383666666668</v>
      </c>
      <c r="B13660">
        <v>-0.26032418456642803</v>
      </c>
      <c r="D13660">
        <v>53.288383666666668</v>
      </c>
      <c r="E13660">
        <v>-0.61053460620525057</v>
      </c>
    </row>
    <row r="13661" spans="1:5" x14ac:dyDescent="0.25">
      <c r="A13661">
        <v>53.292133666666672</v>
      </c>
      <c r="B13661">
        <v>-0.26032378679395385</v>
      </c>
      <c r="D13661">
        <v>53.292133666666672</v>
      </c>
      <c r="E13661">
        <v>-0.61057597454256163</v>
      </c>
    </row>
    <row r="13662" spans="1:5" x14ac:dyDescent="0.25">
      <c r="A13662">
        <v>53.295467000000002</v>
      </c>
      <c r="B13662">
        <v>-0.26034685759745424</v>
      </c>
      <c r="D13662">
        <v>53.295467000000002</v>
      </c>
      <c r="E13662">
        <v>-0.61053898170246612</v>
      </c>
    </row>
    <row r="13663" spans="1:5" x14ac:dyDescent="0.25">
      <c r="A13663">
        <v>53.298800333333332</v>
      </c>
      <c r="B13663">
        <v>-0.26047056483691333</v>
      </c>
      <c r="D13663">
        <v>53.298800333333332</v>
      </c>
      <c r="E13663">
        <v>-0.61072036595067614</v>
      </c>
    </row>
    <row r="13664" spans="1:5" x14ac:dyDescent="0.25">
      <c r="A13664">
        <v>53.302550333333336</v>
      </c>
      <c r="B13664">
        <v>-0.26050994431185359</v>
      </c>
      <c r="D13664">
        <v>53.302550333333336</v>
      </c>
      <c r="E13664">
        <v>-0.61114757358790772</v>
      </c>
    </row>
    <row r="13665" spans="1:5" x14ac:dyDescent="0.25">
      <c r="A13665">
        <v>53.305883666666666</v>
      </c>
      <c r="B13665">
        <v>-0.26049840891010345</v>
      </c>
      <c r="D13665">
        <v>53.305883666666666</v>
      </c>
      <c r="E13665">
        <v>-0.61125934765314238</v>
      </c>
    </row>
    <row r="13666" spans="1:5" x14ac:dyDescent="0.25">
      <c r="A13666">
        <v>53.309217000000004</v>
      </c>
      <c r="B13666">
        <v>-0.26049801113762927</v>
      </c>
      <c r="D13666">
        <v>53.309217000000004</v>
      </c>
      <c r="E13666">
        <v>-0.61101829753381065</v>
      </c>
    </row>
    <row r="13667" spans="1:5" x14ac:dyDescent="0.25">
      <c r="A13667">
        <v>53.312967</v>
      </c>
      <c r="B13667">
        <v>-0.26046101829753376</v>
      </c>
      <c r="D13667">
        <v>53.312967</v>
      </c>
      <c r="E13667">
        <v>-0.61107080350039777</v>
      </c>
    </row>
    <row r="13668" spans="1:5" x14ac:dyDescent="0.25">
      <c r="A13668">
        <v>53.316300333333338</v>
      </c>
      <c r="B13668">
        <v>-0.26040214797136041</v>
      </c>
      <c r="D13668">
        <v>53.316300333333338</v>
      </c>
      <c r="E13668">
        <v>-0.61150397772474141</v>
      </c>
    </row>
    <row r="13669" spans="1:5" x14ac:dyDescent="0.25">
      <c r="A13669">
        <v>53.319633666666668</v>
      </c>
      <c r="B13669">
        <v>-0.2603389021479714</v>
      </c>
      <c r="D13669">
        <v>53.319633666666668</v>
      </c>
      <c r="E13669">
        <v>-0.61159387430389811</v>
      </c>
    </row>
    <row r="13670" spans="1:5" x14ac:dyDescent="0.25">
      <c r="A13670">
        <v>53.323383666666672</v>
      </c>
      <c r="B13670">
        <v>-0.26024622116149559</v>
      </c>
      <c r="D13670">
        <v>53.323383666666672</v>
      </c>
      <c r="E13670">
        <v>-0.61114160700079556</v>
      </c>
    </row>
    <row r="13671" spans="1:5" x14ac:dyDescent="0.25">
      <c r="A13671">
        <v>53.326717000000002</v>
      </c>
      <c r="B13671">
        <v>-0.26015035799522668</v>
      </c>
      <c r="D13671">
        <v>53.326717000000002</v>
      </c>
      <c r="E13671">
        <v>-0.61083054892601418</v>
      </c>
    </row>
    <row r="13672" spans="1:5" x14ac:dyDescent="0.25">
      <c r="A13672">
        <v>53.330050333333332</v>
      </c>
      <c r="B13672">
        <v>-0.2600708035003978</v>
      </c>
      <c r="D13672">
        <v>53.330050333333332</v>
      </c>
      <c r="E13672">
        <v>-0.61111734287987263</v>
      </c>
    </row>
    <row r="13673" spans="1:5" x14ac:dyDescent="0.25">
      <c r="A13673">
        <v>53.333800333333336</v>
      </c>
      <c r="B13673">
        <v>-0.25996976929196502</v>
      </c>
      <c r="D13673">
        <v>53.333800333333336</v>
      </c>
      <c r="E13673">
        <v>-0.61177724741447892</v>
      </c>
    </row>
    <row r="13674" spans="1:5" x14ac:dyDescent="0.25">
      <c r="A13674">
        <v>53.337133666666666</v>
      </c>
      <c r="B13674">
        <v>-0.25981503579952264</v>
      </c>
      <c r="D13674">
        <v>53.337133666666666</v>
      </c>
      <c r="E13674">
        <v>-0.61185640413683373</v>
      </c>
    </row>
    <row r="13675" spans="1:5" x14ac:dyDescent="0.25">
      <c r="A13675">
        <v>53.340467000000004</v>
      </c>
      <c r="B13675">
        <v>-0.25966785998408909</v>
      </c>
      <c r="D13675">
        <v>53.340467000000004</v>
      </c>
      <c r="E13675">
        <v>-0.61149124900556884</v>
      </c>
    </row>
    <row r="13676" spans="1:5" x14ac:dyDescent="0.25">
      <c r="A13676">
        <v>53.344217</v>
      </c>
      <c r="B13676">
        <v>-0.25955688146380274</v>
      </c>
      <c r="D13676">
        <v>53.344217</v>
      </c>
      <c r="E13676">
        <v>-0.61169848846459818</v>
      </c>
    </row>
    <row r="13677" spans="1:5" x14ac:dyDescent="0.25">
      <c r="A13677">
        <v>53.347550333333338</v>
      </c>
      <c r="B13677">
        <v>-0.25947772474144787</v>
      </c>
      <c r="D13677">
        <v>53.347550333333338</v>
      </c>
      <c r="E13677">
        <v>-0.61235839299920436</v>
      </c>
    </row>
    <row r="13678" spans="1:5" x14ac:dyDescent="0.25">
      <c r="A13678">
        <v>53.350883666666668</v>
      </c>
      <c r="B13678">
        <v>-0.25933373110580749</v>
      </c>
      <c r="D13678">
        <v>53.350883666666668</v>
      </c>
      <c r="E13678">
        <v>-0.61273985680190923</v>
      </c>
    </row>
    <row r="13679" spans="1:5" x14ac:dyDescent="0.25">
      <c r="A13679">
        <v>53.354633666666672</v>
      </c>
      <c r="B13679">
        <v>-0.25932816229116945</v>
      </c>
      <c r="D13679">
        <v>53.354633666666672</v>
      </c>
      <c r="E13679">
        <v>-0.61257597454256163</v>
      </c>
    </row>
    <row r="13680" spans="1:5" x14ac:dyDescent="0.25">
      <c r="A13680">
        <v>53.357967000000002</v>
      </c>
      <c r="B13680">
        <v>-0.25929634049323785</v>
      </c>
      <c r="D13680">
        <v>53.357967000000002</v>
      </c>
      <c r="E13680">
        <v>-0.61229793158313439</v>
      </c>
    </row>
    <row r="13681" spans="1:5" x14ac:dyDescent="0.25">
      <c r="A13681">
        <v>53.361300333333332</v>
      </c>
      <c r="B13681">
        <v>-0.25930787589498805</v>
      </c>
      <c r="D13681">
        <v>53.361300333333332</v>
      </c>
      <c r="E13681">
        <v>-0.61270803500397764</v>
      </c>
    </row>
    <row r="13682" spans="1:5" x14ac:dyDescent="0.25">
      <c r="A13682">
        <v>53.365050333333336</v>
      </c>
      <c r="B13682">
        <v>-0.25929992044550515</v>
      </c>
      <c r="D13682">
        <v>53.365050333333336</v>
      </c>
      <c r="E13682">
        <v>-0.6132307080350039</v>
      </c>
    </row>
    <row r="13683" spans="1:5" x14ac:dyDescent="0.25">
      <c r="A13683">
        <v>53.368383666666666</v>
      </c>
      <c r="B13683">
        <v>-0.25935202863961815</v>
      </c>
      <c r="D13683">
        <v>53.368383666666666</v>
      </c>
      <c r="E13683">
        <v>-0.61308313444709617</v>
      </c>
    </row>
    <row r="13684" spans="1:5" x14ac:dyDescent="0.25">
      <c r="A13684">
        <v>53.371717000000004</v>
      </c>
      <c r="B13684">
        <v>-0.25948607796340495</v>
      </c>
      <c r="D13684">
        <v>53.371717000000004</v>
      </c>
      <c r="E13684">
        <v>-0.61246101829753374</v>
      </c>
    </row>
    <row r="13685" spans="1:5" x14ac:dyDescent="0.25">
      <c r="A13685">
        <v>53.375467</v>
      </c>
      <c r="B13685">
        <v>-0.25956921241050118</v>
      </c>
      <c r="D13685">
        <v>53.375467</v>
      </c>
      <c r="E13685">
        <v>-0.61227366746221157</v>
      </c>
    </row>
    <row r="13686" spans="1:5" x14ac:dyDescent="0.25">
      <c r="A13686">
        <v>53.378800333333338</v>
      </c>
      <c r="B13686">
        <v>-0.25968496420047732</v>
      </c>
      <c r="D13686">
        <v>53.378800333333338</v>
      </c>
      <c r="E13686">
        <v>-0.61266706443914076</v>
      </c>
    </row>
    <row r="13687" spans="1:5" x14ac:dyDescent="0.25">
      <c r="A13687">
        <v>53.382133666666668</v>
      </c>
      <c r="B13687">
        <v>-0.25980628480509149</v>
      </c>
      <c r="D13687">
        <v>53.382133666666668</v>
      </c>
      <c r="E13687">
        <v>-0.61328520286396171</v>
      </c>
    </row>
    <row r="13688" spans="1:5" x14ac:dyDescent="0.25">
      <c r="A13688">
        <v>53.385883666666672</v>
      </c>
      <c r="B13688">
        <v>-0.25982856006364358</v>
      </c>
      <c r="D13688">
        <v>53.385883666666672</v>
      </c>
      <c r="E13688">
        <v>-0.61314160700079556</v>
      </c>
    </row>
    <row r="13689" spans="1:5" x14ac:dyDescent="0.25">
      <c r="A13689">
        <v>53.389217000000002</v>
      </c>
      <c r="B13689">
        <v>-0.2597585521081941</v>
      </c>
      <c r="D13689">
        <v>53.389217000000002</v>
      </c>
      <c r="E13689">
        <v>-0.61283094669848848</v>
      </c>
    </row>
    <row r="13690" spans="1:5" x14ac:dyDescent="0.25">
      <c r="A13690">
        <v>53.392550333333332</v>
      </c>
      <c r="B13690">
        <v>-0.25964001591089897</v>
      </c>
      <c r="D13690">
        <v>53.392550333333332</v>
      </c>
      <c r="E13690">
        <v>-0.61307677008750994</v>
      </c>
    </row>
    <row r="13691" spans="1:5" x14ac:dyDescent="0.25">
      <c r="A13691">
        <v>53.396300333333336</v>
      </c>
      <c r="B13691">
        <v>-0.25977565632458233</v>
      </c>
      <c r="D13691">
        <v>53.396300333333336</v>
      </c>
      <c r="E13691">
        <v>-0.61364478918058862</v>
      </c>
    </row>
    <row r="13692" spans="1:5" x14ac:dyDescent="0.25">
      <c r="A13692">
        <v>53.399633666666666</v>
      </c>
      <c r="B13692">
        <v>-0.25990334128878284</v>
      </c>
      <c r="D13692">
        <v>53.399633666666666</v>
      </c>
      <c r="E13692">
        <v>-0.61363922036595064</v>
      </c>
    </row>
    <row r="13693" spans="1:5" x14ac:dyDescent="0.25">
      <c r="A13693">
        <v>53.402967000000004</v>
      </c>
      <c r="B13693">
        <v>-0.25993874303898168</v>
      </c>
      <c r="D13693">
        <v>53.402967000000004</v>
      </c>
      <c r="E13693">
        <v>-0.61338345266507555</v>
      </c>
    </row>
    <row r="13694" spans="1:5" x14ac:dyDescent="0.25">
      <c r="A13694">
        <v>53.406717</v>
      </c>
      <c r="B13694">
        <v>-0.25993436754176608</v>
      </c>
      <c r="D13694">
        <v>53.406717</v>
      </c>
      <c r="E13694">
        <v>-0.61314916467780423</v>
      </c>
    </row>
    <row r="13695" spans="1:5" x14ac:dyDescent="0.25">
      <c r="A13695">
        <v>53.410050333333338</v>
      </c>
      <c r="B13695">
        <v>-0.25993635640413681</v>
      </c>
      <c r="D13695">
        <v>53.410050333333338</v>
      </c>
      <c r="E13695">
        <v>-0.61347136038186156</v>
      </c>
    </row>
    <row r="13696" spans="1:5" x14ac:dyDescent="0.25">
      <c r="A13696">
        <v>53.413383666666668</v>
      </c>
      <c r="B13696">
        <v>-0.25998408910103421</v>
      </c>
      <c r="D13696">
        <v>53.413383666666668</v>
      </c>
      <c r="E13696">
        <v>-0.6141690533015115</v>
      </c>
    </row>
    <row r="13697" spans="1:5" x14ac:dyDescent="0.25">
      <c r="A13697">
        <v>53.417133666666672</v>
      </c>
      <c r="B13697">
        <v>-0.25994828957836119</v>
      </c>
      <c r="D13697">
        <v>53.417133666666672</v>
      </c>
      <c r="E13697">
        <v>-0.61412092283214004</v>
      </c>
    </row>
    <row r="13698" spans="1:5" x14ac:dyDescent="0.25">
      <c r="A13698">
        <v>53.420467000000002</v>
      </c>
      <c r="B13698">
        <v>-0.25987947494033414</v>
      </c>
      <c r="D13698">
        <v>53.420467000000002</v>
      </c>
      <c r="E13698">
        <v>-0.61378679395385838</v>
      </c>
    </row>
    <row r="13699" spans="1:5" x14ac:dyDescent="0.25">
      <c r="A13699">
        <v>53.423800333333332</v>
      </c>
      <c r="B13699">
        <v>-0.25977167859984091</v>
      </c>
      <c r="D13699">
        <v>53.423800333333332</v>
      </c>
      <c r="E13699">
        <v>-0.61351988862370721</v>
      </c>
    </row>
    <row r="13700" spans="1:5" x14ac:dyDescent="0.25">
      <c r="A13700">
        <v>53.427550333333336</v>
      </c>
      <c r="B13700">
        <v>-0.25969132856006361</v>
      </c>
      <c r="D13700">
        <v>53.427550333333336</v>
      </c>
      <c r="E13700">
        <v>-0.61393874303898166</v>
      </c>
    </row>
    <row r="13701" spans="1:5" x14ac:dyDescent="0.25">
      <c r="A13701">
        <v>53.430883666666666</v>
      </c>
      <c r="B13701">
        <v>-0.25957716785998408</v>
      </c>
      <c r="D13701">
        <v>53.430883666666666</v>
      </c>
      <c r="E13701">
        <v>-0.61450636435958628</v>
      </c>
    </row>
    <row r="13702" spans="1:5" x14ac:dyDescent="0.25">
      <c r="A13702">
        <v>53.434217000000004</v>
      </c>
      <c r="B13702">
        <v>-0.25951431980906919</v>
      </c>
      <c r="D13702">
        <v>53.434217000000004</v>
      </c>
      <c r="E13702">
        <v>-0.61499721559268095</v>
      </c>
    </row>
    <row r="13703" spans="1:5" x14ac:dyDescent="0.25">
      <c r="A13703">
        <v>53.437967</v>
      </c>
      <c r="B13703">
        <v>-0.2594216388225935</v>
      </c>
      <c r="D13703">
        <v>53.437967</v>
      </c>
      <c r="E13703">
        <v>-0.61496340493237867</v>
      </c>
    </row>
    <row r="13704" spans="1:5" x14ac:dyDescent="0.25">
      <c r="A13704">
        <v>53.441300333333338</v>
      </c>
      <c r="B13704">
        <v>-0.25932776451869533</v>
      </c>
      <c r="D13704">
        <v>53.441300333333338</v>
      </c>
      <c r="E13704">
        <v>-0.61499562450278433</v>
      </c>
    </row>
    <row r="13705" spans="1:5" x14ac:dyDescent="0.25">
      <c r="A13705">
        <v>53.444633666666668</v>
      </c>
      <c r="B13705">
        <v>-0.25936237072394586</v>
      </c>
      <c r="D13705">
        <v>53.444633666666668</v>
      </c>
      <c r="E13705">
        <v>-0.61542362768496417</v>
      </c>
    </row>
    <row r="13706" spans="1:5" x14ac:dyDescent="0.25">
      <c r="A13706">
        <v>53.448383666666672</v>
      </c>
      <c r="B13706">
        <v>-0.25942720763723148</v>
      </c>
      <c r="D13706">
        <v>53.448383666666672</v>
      </c>
      <c r="E13706">
        <v>-0.61614001591089895</v>
      </c>
    </row>
    <row r="13707" spans="1:5" x14ac:dyDescent="0.25">
      <c r="A13707">
        <v>53.451717000000002</v>
      </c>
      <c r="B13707">
        <v>-0.25941447891805891</v>
      </c>
      <c r="D13707">
        <v>53.451717000000002</v>
      </c>
      <c r="E13707">
        <v>-0.61625974542561646</v>
      </c>
    </row>
    <row r="13708" spans="1:5" x14ac:dyDescent="0.25">
      <c r="A13708">
        <v>53.455050333333332</v>
      </c>
      <c r="B13708">
        <v>-0.25933214001591087</v>
      </c>
      <c r="D13708">
        <v>53.455050333333332</v>
      </c>
      <c r="E13708">
        <v>-0.61595147175815435</v>
      </c>
    </row>
    <row r="13709" spans="1:5" x14ac:dyDescent="0.25">
      <c r="A13709">
        <v>53.458800333333336</v>
      </c>
      <c r="B13709">
        <v>-0.25924105011933174</v>
      </c>
      <c r="D13709">
        <v>53.458800333333336</v>
      </c>
      <c r="E13709">
        <v>-0.61624900556881457</v>
      </c>
    </row>
    <row r="13710" spans="1:5" x14ac:dyDescent="0.25">
      <c r="A13710">
        <v>53.462133666666666</v>
      </c>
      <c r="B13710">
        <v>-0.25922116149562446</v>
      </c>
      <c r="D13710">
        <v>53.462133666666666</v>
      </c>
      <c r="E13710">
        <v>-0.61695664280031814</v>
      </c>
    </row>
    <row r="13711" spans="1:5" x14ac:dyDescent="0.25">
      <c r="A13711">
        <v>53.465467000000004</v>
      </c>
      <c r="B13711">
        <v>-0.25924105011933174</v>
      </c>
      <c r="D13711">
        <v>53.465467000000004</v>
      </c>
      <c r="E13711">
        <v>-0.61707080350039767</v>
      </c>
    </row>
    <row r="13712" spans="1:5" x14ac:dyDescent="0.25">
      <c r="A13712">
        <v>53.469217</v>
      </c>
      <c r="B13712">
        <v>-0.25919371519490852</v>
      </c>
      <c r="D13712">
        <v>53.469217</v>
      </c>
      <c r="E13712">
        <v>-0.61678162291169447</v>
      </c>
    </row>
    <row r="13713" spans="1:5" x14ac:dyDescent="0.25">
      <c r="A13713">
        <v>53.472550333333338</v>
      </c>
      <c r="B13713">
        <v>-0.25913643595863167</v>
      </c>
      <c r="D13713">
        <v>53.472550333333338</v>
      </c>
      <c r="E13713">
        <v>-0.61645942720763713</v>
      </c>
    </row>
    <row r="13714" spans="1:5" x14ac:dyDescent="0.25">
      <c r="A13714">
        <v>53.475883666666668</v>
      </c>
      <c r="B13714">
        <v>-0.25915552903739059</v>
      </c>
      <c r="D13714">
        <v>53.475883666666668</v>
      </c>
      <c r="E13714">
        <v>-0.61652426412092276</v>
      </c>
    </row>
    <row r="13715" spans="1:5" x14ac:dyDescent="0.25">
      <c r="A13715">
        <v>53.479633666666672</v>
      </c>
      <c r="B13715">
        <v>-0.25920326173428793</v>
      </c>
      <c r="D13715">
        <v>53.479633666666672</v>
      </c>
      <c r="E13715">
        <v>-0.61697533810660299</v>
      </c>
    </row>
    <row r="13716" spans="1:5" x14ac:dyDescent="0.25">
      <c r="A13716">
        <v>53.482967000000002</v>
      </c>
      <c r="B13716">
        <v>-0.25922036595067616</v>
      </c>
      <c r="D13716">
        <v>53.482967000000002</v>
      </c>
      <c r="E13716">
        <v>-0.61703261734287984</v>
      </c>
    </row>
    <row r="13717" spans="1:5" x14ac:dyDescent="0.25">
      <c r="A13717">
        <v>53.486300333333332</v>
      </c>
      <c r="B13717">
        <v>-0.25919888623707243</v>
      </c>
      <c r="D13717">
        <v>53.486300333333332</v>
      </c>
      <c r="E13717">
        <v>-0.61685640413683362</v>
      </c>
    </row>
    <row r="13718" spans="1:5" x14ac:dyDescent="0.25">
      <c r="A13718">
        <v>53.490050333333336</v>
      </c>
      <c r="B13718">
        <v>-0.25917541766109786</v>
      </c>
      <c r="D13718">
        <v>53.490050333333336</v>
      </c>
      <c r="E13718">
        <v>-0.61663086714399362</v>
      </c>
    </row>
    <row r="13719" spans="1:5" x14ac:dyDescent="0.25">
      <c r="A13719">
        <v>53.493383666666666</v>
      </c>
      <c r="B13719">
        <v>-0.25915393794749403</v>
      </c>
      <c r="D13719">
        <v>53.493383666666666</v>
      </c>
      <c r="E13719">
        <v>-0.61677207637231501</v>
      </c>
    </row>
    <row r="13720" spans="1:5" x14ac:dyDescent="0.25">
      <c r="A13720">
        <v>53.496717000000004</v>
      </c>
      <c r="B13720">
        <v>-0.25920087509944312</v>
      </c>
      <c r="D13720">
        <v>53.496717000000004</v>
      </c>
      <c r="E13720">
        <v>-0.61725338106603012</v>
      </c>
    </row>
    <row r="13721" spans="1:5" x14ac:dyDescent="0.25">
      <c r="A13721">
        <v>53.500467</v>
      </c>
      <c r="B13721">
        <v>-0.25926213206046145</v>
      </c>
      <c r="D13721">
        <v>53.500467</v>
      </c>
      <c r="E13721">
        <v>-0.61784089101034201</v>
      </c>
    </row>
    <row r="13722" spans="1:5" x14ac:dyDescent="0.25">
      <c r="A13722">
        <v>53.503800333333338</v>
      </c>
      <c r="B13722">
        <v>-0.25936595067621321</v>
      </c>
      <c r="D13722">
        <v>53.503800333333338</v>
      </c>
      <c r="E13722">
        <v>-0.61781662688941918</v>
      </c>
    </row>
    <row r="13723" spans="1:5" x14ac:dyDescent="0.25">
      <c r="A13723">
        <v>53.507133666666668</v>
      </c>
      <c r="B13723">
        <v>-0.25947255369928401</v>
      </c>
      <c r="D13723">
        <v>53.507133666666668</v>
      </c>
      <c r="E13723">
        <v>-0.61766587112171834</v>
      </c>
    </row>
    <row r="13724" spans="1:5" x14ac:dyDescent="0.25">
      <c r="A13724">
        <v>53.510883666666672</v>
      </c>
      <c r="B13724">
        <v>-0.25964797136038187</v>
      </c>
      <c r="D13724">
        <v>53.510883666666672</v>
      </c>
      <c r="E13724">
        <v>-0.61772553699284005</v>
      </c>
    </row>
    <row r="13725" spans="1:5" x14ac:dyDescent="0.25">
      <c r="A13725">
        <v>53.514217000000002</v>
      </c>
      <c r="B13725">
        <v>-0.25982816229116945</v>
      </c>
      <c r="D13725">
        <v>53.514217000000002</v>
      </c>
      <c r="E13725">
        <v>-0.61804614160700078</v>
      </c>
    </row>
    <row r="13726" spans="1:5" x14ac:dyDescent="0.25">
      <c r="A13726">
        <v>53.517550333333332</v>
      </c>
      <c r="B13726">
        <v>-0.25998369132856003</v>
      </c>
      <c r="D13726">
        <v>53.517550333333332</v>
      </c>
      <c r="E13726">
        <v>-0.61869570405727914</v>
      </c>
    </row>
    <row r="13727" spans="1:5" x14ac:dyDescent="0.25">
      <c r="A13727">
        <v>53.521300333333336</v>
      </c>
      <c r="B13727">
        <v>-0.26017700875099442</v>
      </c>
      <c r="D13727">
        <v>53.521300333333336</v>
      </c>
      <c r="E13727">
        <v>-0.61933015115354018</v>
      </c>
    </row>
    <row r="13728" spans="1:5" x14ac:dyDescent="0.25">
      <c r="A13728">
        <v>53.524633666666666</v>
      </c>
      <c r="B13728">
        <v>-0.26038703261734286</v>
      </c>
      <c r="D13728">
        <v>53.524633666666666</v>
      </c>
      <c r="E13728">
        <v>-0.6197422434367541</v>
      </c>
    </row>
    <row r="13729" spans="1:5" x14ac:dyDescent="0.25">
      <c r="A13729">
        <v>53.527967000000004</v>
      </c>
      <c r="B13729">
        <v>-0.26048210023866347</v>
      </c>
      <c r="D13729">
        <v>53.527967000000004</v>
      </c>
      <c r="E13729">
        <v>-0.62002863961813848</v>
      </c>
    </row>
    <row r="13730" spans="1:5" x14ac:dyDescent="0.25">
      <c r="A13730">
        <v>53.531717</v>
      </c>
      <c r="B13730">
        <v>-0.26059387430389813</v>
      </c>
      <c r="D13730">
        <v>53.531717</v>
      </c>
      <c r="E13730">
        <v>-0.62037788385043746</v>
      </c>
    </row>
    <row r="13731" spans="1:5" x14ac:dyDescent="0.25">
      <c r="A13731">
        <v>53.535050333333338</v>
      </c>
      <c r="B13731">
        <v>-0.2607410501193318</v>
      </c>
      <c r="D13731">
        <v>53.535050333333338</v>
      </c>
      <c r="E13731">
        <v>-0.62066626889419252</v>
      </c>
    </row>
    <row r="13732" spans="1:5" x14ac:dyDescent="0.25">
      <c r="A13732">
        <v>53.538383666666668</v>
      </c>
      <c r="B13732">
        <v>-0.26086833731105807</v>
      </c>
      <c r="D13732">
        <v>53.538383666666668</v>
      </c>
      <c r="E13732">
        <v>-0.62120047732696893</v>
      </c>
    </row>
    <row r="13733" spans="1:5" x14ac:dyDescent="0.25">
      <c r="A13733">
        <v>53.542133666666672</v>
      </c>
      <c r="B13733">
        <v>-0.26100079554494832</v>
      </c>
      <c r="D13733">
        <v>53.542133666666672</v>
      </c>
      <c r="E13733">
        <v>-0.62198528241845663</v>
      </c>
    </row>
    <row r="13734" spans="1:5" x14ac:dyDescent="0.25">
      <c r="A13734">
        <v>53.545467000000002</v>
      </c>
      <c r="B13734">
        <v>-0.26107836117740651</v>
      </c>
      <c r="D13734">
        <v>53.545467000000002</v>
      </c>
      <c r="E13734">
        <v>-0.62218098647573583</v>
      </c>
    </row>
    <row r="13735" spans="1:5" x14ac:dyDescent="0.25">
      <c r="A13735">
        <v>53.548800333333332</v>
      </c>
      <c r="B13735">
        <v>-0.26108870326173428</v>
      </c>
      <c r="D13735">
        <v>53.548800333333332</v>
      </c>
      <c r="E13735">
        <v>-0.62206085918854415</v>
      </c>
    </row>
    <row r="13736" spans="1:5" x14ac:dyDescent="0.25">
      <c r="A13736">
        <v>53.552550333333336</v>
      </c>
      <c r="B13736">
        <v>-0.26111535401750197</v>
      </c>
      <c r="D13736">
        <v>53.552550333333336</v>
      </c>
      <c r="E13736">
        <v>-0.62197414478918056</v>
      </c>
    </row>
    <row r="13737" spans="1:5" x14ac:dyDescent="0.25">
      <c r="A13737">
        <v>53.555883666666666</v>
      </c>
      <c r="B13737">
        <v>-0.26117064439140814</v>
      </c>
      <c r="D13737">
        <v>53.555883666666666</v>
      </c>
      <c r="E13737">
        <v>-0.62226809864757349</v>
      </c>
    </row>
    <row r="13738" spans="1:5" x14ac:dyDescent="0.25">
      <c r="A13738">
        <v>53.559217000000004</v>
      </c>
      <c r="B13738">
        <v>-0.26126173428798727</v>
      </c>
      <c r="D13738">
        <v>53.559217000000004</v>
      </c>
      <c r="E13738">
        <v>-0.62276054097056477</v>
      </c>
    </row>
    <row r="13739" spans="1:5" x14ac:dyDescent="0.25">
      <c r="A13739">
        <v>53.562967</v>
      </c>
      <c r="B13739">
        <v>-0.26131066030230704</v>
      </c>
      <c r="D13739">
        <v>53.562967</v>
      </c>
      <c r="E13739">
        <v>-0.62306284805091483</v>
      </c>
    </row>
    <row r="13740" spans="1:5" x14ac:dyDescent="0.25">
      <c r="A13740">
        <v>53.566300333333338</v>
      </c>
      <c r="B13740">
        <v>-0.26130628480509144</v>
      </c>
      <c r="D13740">
        <v>53.566300333333338</v>
      </c>
      <c r="E13740">
        <v>-0.62323190135242634</v>
      </c>
    </row>
    <row r="13741" spans="1:5" x14ac:dyDescent="0.25">
      <c r="A13741">
        <v>53.569633666666668</v>
      </c>
      <c r="B13741">
        <v>-0.26132299124900554</v>
      </c>
      <c r="D13741">
        <v>53.569633666666668</v>
      </c>
      <c r="E13741">
        <v>-0.62320763723150352</v>
      </c>
    </row>
    <row r="13742" spans="1:5" x14ac:dyDescent="0.25">
      <c r="A13742">
        <v>53.573383666666672</v>
      </c>
      <c r="B13742">
        <v>-0.26143834526650755</v>
      </c>
      <c r="D13742">
        <v>53.573383666666672</v>
      </c>
      <c r="E13742">
        <v>-0.62341209228321404</v>
      </c>
    </row>
    <row r="13743" spans="1:5" x14ac:dyDescent="0.25">
      <c r="A13743">
        <v>53.576717000000002</v>
      </c>
      <c r="B13743">
        <v>-0.26157716785998408</v>
      </c>
      <c r="D13743">
        <v>53.576717000000002</v>
      </c>
      <c r="E13743">
        <v>-0.62348766905330144</v>
      </c>
    </row>
    <row r="13744" spans="1:5" x14ac:dyDescent="0.25">
      <c r="A13744">
        <v>53.580050333333332</v>
      </c>
      <c r="B13744">
        <v>-0.26163524264120919</v>
      </c>
      <c r="D13744">
        <v>53.580050333333332</v>
      </c>
      <c r="E13744">
        <v>-0.62351829753381061</v>
      </c>
    </row>
    <row r="13745" spans="1:5" x14ac:dyDescent="0.25">
      <c r="A13745">
        <v>53.583800333333336</v>
      </c>
      <c r="B13745">
        <v>-0.2616404136833731</v>
      </c>
      <c r="D13745">
        <v>53.583800333333336</v>
      </c>
      <c r="E13745">
        <v>-0.62368377088305482</v>
      </c>
    </row>
    <row r="13746" spans="1:5" x14ac:dyDescent="0.25">
      <c r="A13746">
        <v>53.587133666666666</v>
      </c>
      <c r="B13746">
        <v>-0.26158194112967381</v>
      </c>
      <c r="D13746">
        <v>53.587133666666666</v>
      </c>
      <c r="E13746">
        <v>-0.62382617342879865</v>
      </c>
    </row>
    <row r="13747" spans="1:5" x14ac:dyDescent="0.25">
      <c r="A13747">
        <v>53.590467000000004</v>
      </c>
      <c r="B13747">
        <v>-0.26153142402545743</v>
      </c>
      <c r="D13747">
        <v>53.590467000000004</v>
      </c>
      <c r="E13747">
        <v>-0.62385998408910104</v>
      </c>
    </row>
    <row r="13748" spans="1:5" x14ac:dyDescent="0.25">
      <c r="A13748">
        <v>53.594217</v>
      </c>
      <c r="B13748">
        <v>-0.26148528241845664</v>
      </c>
      <c r="D13748">
        <v>53.594217</v>
      </c>
      <c r="E13748">
        <v>-0.62398965791567218</v>
      </c>
    </row>
    <row r="13749" spans="1:5" x14ac:dyDescent="0.25">
      <c r="A13749">
        <v>53.597550333333338</v>
      </c>
      <c r="B13749">
        <v>-0.26151789976133655</v>
      </c>
      <c r="D13749">
        <v>53.597550333333338</v>
      </c>
      <c r="E13749">
        <v>-0.62416149562450274</v>
      </c>
    </row>
    <row r="13750" spans="1:5" x14ac:dyDescent="0.25">
      <c r="A13750">
        <v>53.600883666666668</v>
      </c>
      <c r="B13750">
        <v>-0.26153142402545743</v>
      </c>
      <c r="D13750">
        <v>53.600883666666668</v>
      </c>
      <c r="E13750">
        <v>-0.62445027844073187</v>
      </c>
    </row>
    <row r="13751" spans="1:5" x14ac:dyDescent="0.25">
      <c r="A13751">
        <v>53.604633666666672</v>
      </c>
      <c r="B13751">
        <v>-0.2615469371519491</v>
      </c>
      <c r="D13751">
        <v>53.604633666666672</v>
      </c>
      <c r="E13751">
        <v>-0.62480071599045339</v>
      </c>
    </row>
    <row r="13752" spans="1:5" x14ac:dyDescent="0.25">
      <c r="A13752">
        <v>53.607967000000002</v>
      </c>
      <c r="B13752">
        <v>-0.26154932378679396</v>
      </c>
      <c r="D13752">
        <v>53.607967000000002</v>
      </c>
      <c r="E13752">
        <v>-0.62496499602227518</v>
      </c>
    </row>
    <row r="13753" spans="1:5" x14ac:dyDescent="0.25">
      <c r="A13753">
        <v>53.611300333333332</v>
      </c>
      <c r="B13753">
        <v>-0.26148528241845664</v>
      </c>
      <c r="D13753">
        <v>53.611300333333332</v>
      </c>
      <c r="E13753">
        <v>-0.62497653142402543</v>
      </c>
    </row>
    <row r="13754" spans="1:5" x14ac:dyDescent="0.25">
      <c r="A13754">
        <v>53.615050333333336</v>
      </c>
      <c r="B13754">
        <v>-0.26140930787589495</v>
      </c>
      <c r="D13754">
        <v>53.615050333333336</v>
      </c>
      <c r="E13754">
        <v>-0.62509307875894982</v>
      </c>
    </row>
    <row r="13755" spans="1:5" x14ac:dyDescent="0.25">
      <c r="A13755">
        <v>53.618383666666666</v>
      </c>
      <c r="B13755">
        <v>-0.2613548130469372</v>
      </c>
      <c r="D13755">
        <v>53.618383666666666</v>
      </c>
      <c r="E13755">
        <v>-0.62513524264120912</v>
      </c>
    </row>
    <row r="13756" spans="1:5" x14ac:dyDescent="0.25">
      <c r="A13756">
        <v>53.621717000000004</v>
      </c>
      <c r="B13756">
        <v>-0.26127645186953063</v>
      </c>
      <c r="D13756">
        <v>53.621717000000004</v>
      </c>
      <c r="E13756">
        <v>-0.62513166268894194</v>
      </c>
    </row>
    <row r="13757" spans="1:5" x14ac:dyDescent="0.25">
      <c r="A13757">
        <v>53.625467</v>
      </c>
      <c r="B13757">
        <v>-0.26116189339697693</v>
      </c>
      <c r="D13757">
        <v>53.625467</v>
      </c>
      <c r="E13757">
        <v>-0.62494948289578356</v>
      </c>
    </row>
    <row r="13758" spans="1:5" x14ac:dyDescent="0.25">
      <c r="A13758">
        <v>53.628800333333338</v>
      </c>
      <c r="B13758">
        <v>-0.26104534606205254</v>
      </c>
      <c r="D13758">
        <v>53.628800333333338</v>
      </c>
      <c r="E13758">
        <v>-0.62491487669053303</v>
      </c>
    </row>
    <row r="13759" spans="1:5" x14ac:dyDescent="0.25">
      <c r="A13759">
        <v>53.632133666666668</v>
      </c>
      <c r="B13759">
        <v>-0.26100556881463804</v>
      </c>
      <c r="D13759">
        <v>53.632133666666668</v>
      </c>
      <c r="E13759">
        <v>-0.62479594272076366</v>
      </c>
    </row>
    <row r="13760" spans="1:5" x14ac:dyDescent="0.25">
      <c r="A13760">
        <v>53.635883666666672</v>
      </c>
      <c r="B13760">
        <v>-0.2610246618933969</v>
      </c>
      <c r="D13760">
        <v>53.635883666666672</v>
      </c>
      <c r="E13760">
        <v>-0.62474661893396977</v>
      </c>
    </row>
    <row r="13761" spans="1:5" x14ac:dyDescent="0.25">
      <c r="A13761">
        <v>53.639217000000002</v>
      </c>
      <c r="B13761">
        <v>-0.26103778838504377</v>
      </c>
      <c r="D13761">
        <v>53.639217000000002</v>
      </c>
      <c r="E13761">
        <v>-0.62459029435163083</v>
      </c>
    </row>
    <row r="13762" spans="1:5" x14ac:dyDescent="0.25">
      <c r="A13762">
        <v>53.642550333333332</v>
      </c>
      <c r="B13762">
        <v>-0.26104852824184566</v>
      </c>
      <c r="D13762">
        <v>53.642550333333332</v>
      </c>
      <c r="E13762">
        <v>-0.62438305489260137</v>
      </c>
    </row>
    <row r="13763" spans="1:5" x14ac:dyDescent="0.25">
      <c r="A13763">
        <v>53.646300333333336</v>
      </c>
      <c r="B13763">
        <v>-0.26112052505966588</v>
      </c>
      <c r="D13763">
        <v>53.646300333333336</v>
      </c>
      <c r="E13763">
        <v>-0.62417303102625299</v>
      </c>
    </row>
    <row r="13764" spans="1:5" x14ac:dyDescent="0.25">
      <c r="A13764">
        <v>53.649633666666666</v>
      </c>
      <c r="B13764">
        <v>-0.26122593476531425</v>
      </c>
      <c r="D13764">
        <v>53.649633666666666</v>
      </c>
      <c r="E13764">
        <v>-0.62396579156722354</v>
      </c>
    </row>
    <row r="13765" spans="1:5" x14ac:dyDescent="0.25">
      <c r="A13765">
        <v>53.652967000000004</v>
      </c>
      <c r="B13765">
        <v>-0.26130827366746223</v>
      </c>
      <c r="D13765">
        <v>53.652967000000004</v>
      </c>
      <c r="E13765">
        <v>-0.62378241845664273</v>
      </c>
    </row>
    <row r="13766" spans="1:5" x14ac:dyDescent="0.25">
      <c r="A13766">
        <v>53.656717</v>
      </c>
      <c r="B13766">
        <v>-0.26137112171837712</v>
      </c>
      <c r="D13766">
        <v>53.656717</v>
      </c>
      <c r="E13766">
        <v>-0.6236225139220366</v>
      </c>
    </row>
    <row r="13767" spans="1:5" x14ac:dyDescent="0.25">
      <c r="A13767">
        <v>53.660050333333338</v>
      </c>
      <c r="B13767">
        <v>-0.26138424821002387</v>
      </c>
      <c r="D13767">
        <v>53.660050333333338</v>
      </c>
      <c r="E13767">
        <v>-0.62344709626093864</v>
      </c>
    </row>
    <row r="13768" spans="1:5" x14ac:dyDescent="0.25">
      <c r="A13768">
        <v>53.663383666666668</v>
      </c>
      <c r="B13768">
        <v>-0.26140891010342088</v>
      </c>
      <c r="D13768">
        <v>53.663383666666668</v>
      </c>
      <c r="E13768">
        <v>-0.62325099443118526</v>
      </c>
    </row>
    <row r="13769" spans="1:5" x14ac:dyDescent="0.25">
      <c r="A13769">
        <v>53.667133666666672</v>
      </c>
      <c r="B13769">
        <v>-0.2614665871121718</v>
      </c>
      <c r="D13769">
        <v>53.667133666666672</v>
      </c>
      <c r="E13769">
        <v>-0.62302704852824187</v>
      </c>
    </row>
    <row r="13770" spans="1:5" x14ac:dyDescent="0.25">
      <c r="A13770">
        <v>53.670467000000002</v>
      </c>
      <c r="B13770">
        <v>-0.26143198090692121</v>
      </c>
      <c r="D13770">
        <v>53.670467000000002</v>
      </c>
      <c r="E13770">
        <v>-0.62280071599045339</v>
      </c>
    </row>
    <row r="13771" spans="1:5" x14ac:dyDescent="0.25">
      <c r="A13771">
        <v>53.673800333333332</v>
      </c>
      <c r="B13771">
        <v>-0.26138424821002387</v>
      </c>
      <c r="D13771">
        <v>53.673800333333332</v>
      </c>
      <c r="E13771">
        <v>-0.62268735083532212</v>
      </c>
    </row>
    <row r="13772" spans="1:5" x14ac:dyDescent="0.25">
      <c r="A13772">
        <v>53.677550333333336</v>
      </c>
      <c r="B13772">
        <v>-0.26137231503579955</v>
      </c>
      <c r="D13772">
        <v>53.677550333333336</v>
      </c>
      <c r="E13772">
        <v>-0.62257995226730301</v>
      </c>
    </row>
    <row r="13773" spans="1:5" x14ac:dyDescent="0.25">
      <c r="A13773">
        <v>53.680883666666666</v>
      </c>
      <c r="B13773">
        <v>-0.26136674622116146</v>
      </c>
      <c r="D13773">
        <v>53.680883666666666</v>
      </c>
      <c r="E13773">
        <v>-0.62237112171837705</v>
      </c>
    </row>
    <row r="13774" spans="1:5" x14ac:dyDescent="0.25">
      <c r="A13774">
        <v>53.684217000000004</v>
      </c>
      <c r="B13774">
        <v>-0.26133054892601437</v>
      </c>
      <c r="D13774">
        <v>53.684217000000004</v>
      </c>
      <c r="E13774">
        <v>-0.62215314240254571</v>
      </c>
    </row>
    <row r="13775" spans="1:5" x14ac:dyDescent="0.25">
      <c r="A13775">
        <v>53.687967</v>
      </c>
      <c r="B13775">
        <v>-0.26122553699284012</v>
      </c>
      <c r="D13775">
        <v>53.687967</v>
      </c>
      <c r="E13775">
        <v>-0.62208392999204443</v>
      </c>
    </row>
    <row r="13776" spans="1:5" x14ac:dyDescent="0.25">
      <c r="A13776">
        <v>53.691300333333338</v>
      </c>
      <c r="B13776">
        <v>-0.26116785998408909</v>
      </c>
      <c r="D13776">
        <v>53.691300333333338</v>
      </c>
      <c r="E13776">
        <v>-0.62191089896579155</v>
      </c>
    </row>
    <row r="13777" spans="1:5" x14ac:dyDescent="0.25">
      <c r="A13777">
        <v>53.694633666666668</v>
      </c>
      <c r="B13777">
        <v>-0.2612593476531424</v>
      </c>
      <c r="D13777">
        <v>53.694633666666668</v>
      </c>
      <c r="E13777">
        <v>-0.62163524264120917</v>
      </c>
    </row>
    <row r="13778" spans="1:5" x14ac:dyDescent="0.25">
      <c r="A13778">
        <v>53.698383666666672</v>
      </c>
      <c r="B13778">
        <v>-0.26144828957836119</v>
      </c>
      <c r="D13778">
        <v>53.698383666666672</v>
      </c>
      <c r="E13778">
        <v>-0.62144749403341282</v>
      </c>
    </row>
    <row r="13779" spans="1:5" x14ac:dyDescent="0.25">
      <c r="A13779">
        <v>53.701717000000002</v>
      </c>
      <c r="B13779">
        <v>-0.26156603023070801</v>
      </c>
      <c r="D13779">
        <v>53.701717000000002</v>
      </c>
      <c r="E13779">
        <v>-0.62130469371519492</v>
      </c>
    </row>
    <row r="13780" spans="1:5" x14ac:dyDescent="0.25">
      <c r="A13780">
        <v>53.705050333333332</v>
      </c>
      <c r="B13780">
        <v>-0.26162649164677804</v>
      </c>
      <c r="D13780">
        <v>53.705050333333332</v>
      </c>
      <c r="E13780">
        <v>-0.62121121718377081</v>
      </c>
    </row>
    <row r="13781" spans="1:5" x14ac:dyDescent="0.25">
      <c r="A13781">
        <v>53.708800333333336</v>
      </c>
      <c r="B13781">
        <v>-0.26165473349244228</v>
      </c>
      <c r="D13781">
        <v>53.708800333333336</v>
      </c>
      <c r="E13781">
        <v>-0.62103420843277646</v>
      </c>
    </row>
    <row r="13782" spans="1:5" x14ac:dyDescent="0.25">
      <c r="A13782">
        <v>53.712133666666666</v>
      </c>
      <c r="B13782">
        <v>-0.26172195704057277</v>
      </c>
      <c r="D13782">
        <v>53.712133666666666</v>
      </c>
      <c r="E13782">
        <v>-0.62092999204455046</v>
      </c>
    </row>
    <row r="13783" spans="1:5" x14ac:dyDescent="0.25">
      <c r="A13783">
        <v>53.715467000000004</v>
      </c>
      <c r="B13783">
        <v>-0.26180588703261731</v>
      </c>
      <c r="D13783">
        <v>53.715467000000004</v>
      </c>
      <c r="E13783">
        <v>-0.62086873508353224</v>
      </c>
    </row>
    <row r="13784" spans="1:5" x14ac:dyDescent="0.25">
      <c r="A13784">
        <v>53.719217</v>
      </c>
      <c r="B13784">
        <v>-0.26186197295147173</v>
      </c>
      <c r="D13784">
        <v>53.719217</v>
      </c>
      <c r="E13784">
        <v>-0.620777645186953</v>
      </c>
    </row>
    <row r="13785" spans="1:5" x14ac:dyDescent="0.25">
      <c r="A13785">
        <v>53.722550333333338</v>
      </c>
      <c r="B13785">
        <v>-0.26187549721559267</v>
      </c>
      <c r="D13785">
        <v>53.722550333333338</v>
      </c>
      <c r="E13785">
        <v>-0.62065871121718375</v>
      </c>
    </row>
    <row r="13786" spans="1:5" x14ac:dyDescent="0.25">
      <c r="A13786">
        <v>53.725883666666668</v>
      </c>
      <c r="B13786">
        <v>-0.26186276849641998</v>
      </c>
      <c r="D13786">
        <v>53.725883666666668</v>
      </c>
      <c r="E13786">
        <v>-0.62045186953062847</v>
      </c>
    </row>
    <row r="13787" spans="1:5" x14ac:dyDescent="0.25">
      <c r="A13787">
        <v>53.729633666666672</v>
      </c>
      <c r="B13787">
        <v>-0.2618245823389021</v>
      </c>
      <c r="D13787">
        <v>53.729633666666672</v>
      </c>
      <c r="E13787">
        <v>-0.62029872712808265</v>
      </c>
    </row>
    <row r="13788" spans="1:5" x14ac:dyDescent="0.25">
      <c r="A13788">
        <v>53.732967000000002</v>
      </c>
      <c r="B13788">
        <v>-0.26186674622116146</v>
      </c>
      <c r="D13788">
        <v>53.732967000000002</v>
      </c>
      <c r="E13788">
        <v>-0.62025457438345266</v>
      </c>
    </row>
    <row r="13789" spans="1:5" x14ac:dyDescent="0.25">
      <c r="A13789">
        <v>53.736300333333332</v>
      </c>
      <c r="B13789">
        <v>-0.26192720763723149</v>
      </c>
      <c r="D13789">
        <v>53.736300333333332</v>
      </c>
      <c r="E13789">
        <v>-0.62016428003182178</v>
      </c>
    </row>
    <row r="13790" spans="1:5" x14ac:dyDescent="0.25">
      <c r="A13790">
        <v>53.740050333333336</v>
      </c>
      <c r="B13790">
        <v>-0.26189697692919645</v>
      </c>
      <c r="D13790">
        <v>53.740050333333336</v>
      </c>
      <c r="E13790">
        <v>-0.62002426412092282</v>
      </c>
    </row>
    <row r="13791" spans="1:5" x14ac:dyDescent="0.25">
      <c r="A13791">
        <v>53.743383666666666</v>
      </c>
      <c r="B13791">
        <v>-0.26184924423229916</v>
      </c>
      <c r="D13791">
        <v>53.743383666666666</v>
      </c>
      <c r="E13791">
        <v>-0.61995942720763719</v>
      </c>
    </row>
    <row r="13792" spans="1:5" x14ac:dyDescent="0.25">
      <c r="A13792">
        <v>53.746717000000004</v>
      </c>
      <c r="B13792">
        <v>-0.2618027048528242</v>
      </c>
      <c r="D13792">
        <v>53.746717000000004</v>
      </c>
      <c r="E13792">
        <v>-0.61982020684168648</v>
      </c>
    </row>
    <row r="13793" spans="1:5" x14ac:dyDescent="0.25">
      <c r="A13793">
        <v>53.750467</v>
      </c>
      <c r="B13793">
        <v>-0.2618810660302307</v>
      </c>
      <c r="D13793">
        <v>53.750467</v>
      </c>
      <c r="E13793">
        <v>-0.61976093874303895</v>
      </c>
    </row>
    <row r="13794" spans="1:5" x14ac:dyDescent="0.25">
      <c r="A13794">
        <v>53.753800333333338</v>
      </c>
      <c r="B13794">
        <v>-0.26196817820206841</v>
      </c>
      <c r="D13794">
        <v>53.753800333333338</v>
      </c>
      <c r="E13794">
        <v>-0.61963484486873499</v>
      </c>
    </row>
    <row r="13795" spans="1:5" x14ac:dyDescent="0.25">
      <c r="A13795">
        <v>53.757133666666668</v>
      </c>
      <c r="B13795">
        <v>-0.26207438345266509</v>
      </c>
      <c r="D13795">
        <v>53.757133666666668</v>
      </c>
      <c r="E13795">
        <v>-0.61963086714399362</v>
      </c>
    </row>
    <row r="13796" spans="1:5" x14ac:dyDescent="0.25">
      <c r="A13796">
        <v>53.760883666666672</v>
      </c>
      <c r="B13796">
        <v>-0.26207517899761335</v>
      </c>
      <c r="D13796">
        <v>53.760883666666672</v>
      </c>
      <c r="E13796">
        <v>-0.61950397772474142</v>
      </c>
    </row>
    <row r="13797" spans="1:5" x14ac:dyDescent="0.25">
      <c r="A13797">
        <v>53.764217000000002</v>
      </c>
      <c r="B13797">
        <v>-0.26206961018297531</v>
      </c>
      <c r="D13797">
        <v>53.764217000000002</v>
      </c>
      <c r="E13797">
        <v>-0.61923349244232295</v>
      </c>
    </row>
    <row r="13798" spans="1:5" x14ac:dyDescent="0.25">
      <c r="A13798">
        <v>53.767550333333332</v>
      </c>
      <c r="B13798">
        <v>-0.26206205250596654</v>
      </c>
      <c r="D13798">
        <v>53.767550333333332</v>
      </c>
      <c r="E13798">
        <v>-0.61907120127287185</v>
      </c>
    </row>
    <row r="13799" spans="1:5" x14ac:dyDescent="0.25">
      <c r="A13799">
        <v>53.771300333333336</v>
      </c>
      <c r="B13799">
        <v>-0.26206245027844077</v>
      </c>
      <c r="D13799">
        <v>53.771300333333336</v>
      </c>
      <c r="E13799">
        <v>-0.61899204455051704</v>
      </c>
    </row>
    <row r="13800" spans="1:5" x14ac:dyDescent="0.25">
      <c r="A13800">
        <v>53.774633666666666</v>
      </c>
      <c r="B13800">
        <v>-0.26197852028639618</v>
      </c>
      <c r="D13800">
        <v>53.774633666666666</v>
      </c>
      <c r="E13800">
        <v>-0.61894232299124896</v>
      </c>
    </row>
    <row r="13801" spans="1:5" x14ac:dyDescent="0.25">
      <c r="A13801">
        <v>53.777967000000004</v>
      </c>
      <c r="B13801">
        <v>-0.26187907716785996</v>
      </c>
      <c r="D13801">
        <v>53.777967000000004</v>
      </c>
      <c r="E13801">
        <v>-0.61881344470962607</v>
      </c>
    </row>
    <row r="13802" spans="1:5" x14ac:dyDescent="0.25">
      <c r="A13802">
        <v>53.781717</v>
      </c>
      <c r="B13802">
        <v>-0.26175815433571992</v>
      </c>
      <c r="D13802">
        <v>53.781717</v>
      </c>
      <c r="E13802">
        <v>-0.61852108194112965</v>
      </c>
    </row>
    <row r="13803" spans="1:5" x14ac:dyDescent="0.25">
      <c r="A13803">
        <v>53.785050333333338</v>
      </c>
      <c r="B13803">
        <v>-0.26168019093078759</v>
      </c>
      <c r="D13803">
        <v>53.785050333333338</v>
      </c>
      <c r="E13803">
        <v>-0.61830588703261724</v>
      </c>
    </row>
    <row r="13804" spans="1:5" x14ac:dyDescent="0.25">
      <c r="A13804">
        <v>53.788383666666668</v>
      </c>
      <c r="B13804">
        <v>-0.26172036595067621</v>
      </c>
      <c r="D13804">
        <v>53.788383666666668</v>
      </c>
      <c r="E13804">
        <v>-0.61812370723945897</v>
      </c>
    </row>
    <row r="13805" spans="1:5" x14ac:dyDescent="0.25">
      <c r="A13805">
        <v>53.792133666666672</v>
      </c>
      <c r="B13805">
        <v>-0.26183373110580749</v>
      </c>
      <c r="D13805">
        <v>53.792133666666672</v>
      </c>
      <c r="E13805">
        <v>-0.61795982498011126</v>
      </c>
    </row>
    <row r="13806" spans="1:5" x14ac:dyDescent="0.25">
      <c r="A13806">
        <v>53.795467000000002</v>
      </c>
      <c r="B13806">
        <v>-0.26188782816229117</v>
      </c>
      <c r="D13806">
        <v>53.795467000000002</v>
      </c>
      <c r="E13806">
        <v>-0.61776849642004772</v>
      </c>
    </row>
    <row r="13807" spans="1:5" x14ac:dyDescent="0.25">
      <c r="A13807">
        <v>53.798800333333332</v>
      </c>
      <c r="B13807">
        <v>-0.26184089101034208</v>
      </c>
      <c r="D13807">
        <v>53.798800333333332</v>
      </c>
      <c r="E13807">
        <v>-0.61746618933969766</v>
      </c>
    </row>
    <row r="13808" spans="1:5" x14ac:dyDescent="0.25">
      <c r="A13808">
        <v>53.802550333333336</v>
      </c>
      <c r="B13808">
        <v>-0.26190373906125697</v>
      </c>
      <c r="D13808">
        <v>53.802550333333336</v>
      </c>
      <c r="E13808">
        <v>-0.61722394590294349</v>
      </c>
    </row>
    <row r="13809" spans="1:5" x14ac:dyDescent="0.25">
      <c r="A13809">
        <v>53.805883666666666</v>
      </c>
      <c r="B13809">
        <v>-0.26207120127287192</v>
      </c>
      <c r="D13809">
        <v>53.805883666666666</v>
      </c>
      <c r="E13809">
        <v>-0.61696778042959421</v>
      </c>
    </row>
    <row r="13810" spans="1:5" x14ac:dyDescent="0.25">
      <c r="A13810">
        <v>53.809217000000004</v>
      </c>
      <c r="B13810">
        <v>-0.26218257756563246</v>
      </c>
      <c r="D13810">
        <v>53.809217000000004</v>
      </c>
      <c r="E13810">
        <v>-0.61686674622116144</v>
      </c>
    </row>
    <row r="13811" spans="1:5" x14ac:dyDescent="0.25">
      <c r="A13811">
        <v>53.812967</v>
      </c>
      <c r="B13811">
        <v>-0.26226491646778044</v>
      </c>
      <c r="D13811">
        <v>53.812967</v>
      </c>
      <c r="E13811">
        <v>-0.61670684168655532</v>
      </c>
    </row>
    <row r="13812" spans="1:5" x14ac:dyDescent="0.25">
      <c r="A13812">
        <v>53.816300333333338</v>
      </c>
      <c r="B13812">
        <v>-0.26231702466189338</v>
      </c>
      <c r="D13812">
        <v>53.816300333333338</v>
      </c>
      <c r="E13812">
        <v>-0.61649960222752587</v>
      </c>
    </row>
    <row r="13813" spans="1:5" x14ac:dyDescent="0.25">
      <c r="A13813">
        <v>53.819633666666668</v>
      </c>
      <c r="B13813">
        <v>-0.26229514717581542</v>
      </c>
      <c r="D13813">
        <v>53.819633666666668</v>
      </c>
      <c r="E13813">
        <v>-0.61622474144789174</v>
      </c>
    </row>
    <row r="13814" spans="1:5" x14ac:dyDescent="0.25">
      <c r="A13814">
        <v>53.823383666666672</v>
      </c>
      <c r="B13814">
        <v>-0.26219451073985678</v>
      </c>
      <c r="D13814">
        <v>53.823383666666672</v>
      </c>
      <c r="E13814">
        <v>-0.61604057279236279</v>
      </c>
    </row>
    <row r="13815" spans="1:5" x14ac:dyDescent="0.25">
      <c r="A13815">
        <v>53.826717000000002</v>
      </c>
      <c r="B13815">
        <v>-0.26211336515513128</v>
      </c>
      <c r="D13815">
        <v>53.826717000000002</v>
      </c>
      <c r="E13815">
        <v>-0.61600715990453458</v>
      </c>
    </row>
    <row r="13816" spans="1:5" x14ac:dyDescent="0.25">
      <c r="A13816">
        <v>53.830050333333332</v>
      </c>
      <c r="B13816">
        <v>-0.26208552108194111</v>
      </c>
      <c r="D13816">
        <v>53.830050333333332</v>
      </c>
      <c r="E13816">
        <v>-0.61594192521877478</v>
      </c>
    </row>
    <row r="13817" spans="1:5" x14ac:dyDescent="0.25">
      <c r="A13817">
        <v>53.833800333333336</v>
      </c>
      <c r="B13817">
        <v>-0.26197971360381861</v>
      </c>
      <c r="D13817">
        <v>53.833800333333336</v>
      </c>
      <c r="E13817">
        <v>-0.61586953062848049</v>
      </c>
    </row>
    <row r="13818" spans="1:5" x14ac:dyDescent="0.25">
      <c r="A13818">
        <v>53.837133666666666</v>
      </c>
      <c r="B13818">
        <v>-0.26189936356404137</v>
      </c>
      <c r="D13818">
        <v>53.837133666666666</v>
      </c>
      <c r="E13818">
        <v>-0.6157370723945903</v>
      </c>
    </row>
    <row r="13819" spans="1:5" x14ac:dyDescent="0.25">
      <c r="A13819">
        <v>53.840467000000004</v>
      </c>
      <c r="B13819">
        <v>-0.26183214001591093</v>
      </c>
      <c r="D13819">
        <v>53.840467000000004</v>
      </c>
      <c r="E13819">
        <v>-0.6154705648369132</v>
      </c>
    </row>
    <row r="13820" spans="1:5" x14ac:dyDescent="0.25">
      <c r="A13820">
        <v>53.844217</v>
      </c>
      <c r="B13820">
        <v>-0.26181861575179</v>
      </c>
      <c r="D13820">
        <v>53.844217</v>
      </c>
      <c r="E13820">
        <v>-0.61541129673826567</v>
      </c>
    </row>
    <row r="13821" spans="1:5" x14ac:dyDescent="0.25">
      <c r="A13821">
        <v>53.847550333333338</v>
      </c>
      <c r="B13821">
        <v>-0.26182378679395385</v>
      </c>
      <c r="D13821">
        <v>53.847550333333338</v>
      </c>
      <c r="E13821">
        <v>-0.61538822593476528</v>
      </c>
    </row>
    <row r="13822" spans="1:5" x14ac:dyDescent="0.25">
      <c r="A13822">
        <v>53.850883666666668</v>
      </c>
      <c r="B13822">
        <v>-0.26176412092283213</v>
      </c>
      <c r="D13822">
        <v>53.850883666666668</v>
      </c>
      <c r="E13822">
        <v>-0.61538862370723946</v>
      </c>
    </row>
    <row r="13823" spans="1:5" x14ac:dyDescent="0.25">
      <c r="A13823">
        <v>53.854633666666672</v>
      </c>
      <c r="B13823">
        <v>-0.26171996817820203</v>
      </c>
      <c r="D13823">
        <v>53.854633666666672</v>
      </c>
      <c r="E13823">
        <v>-0.61534407319013518</v>
      </c>
    </row>
    <row r="13824" spans="1:5" x14ac:dyDescent="0.25">
      <c r="A13824">
        <v>53.857967000000002</v>
      </c>
      <c r="B13824">
        <v>-0.26165871121718376</v>
      </c>
      <c r="D13824">
        <v>53.857967000000002</v>
      </c>
      <c r="E13824">
        <v>-0.61529952267303101</v>
      </c>
    </row>
    <row r="13825" spans="1:5" x14ac:dyDescent="0.25">
      <c r="A13825">
        <v>53.861300333333332</v>
      </c>
      <c r="B13825">
        <v>-0.26162967382657121</v>
      </c>
      <c r="D13825">
        <v>53.861300333333332</v>
      </c>
      <c r="E13825">
        <v>-0.61540692124105001</v>
      </c>
    </row>
    <row r="13826" spans="1:5" x14ac:dyDescent="0.25">
      <c r="A13826">
        <v>53.865050333333336</v>
      </c>
      <c r="B13826">
        <v>-0.26166308671439936</v>
      </c>
      <c r="D13826">
        <v>53.865050333333336</v>
      </c>
      <c r="E13826">
        <v>-0.61575178997613356</v>
      </c>
    </row>
    <row r="13827" spans="1:5" x14ac:dyDescent="0.25">
      <c r="A13827">
        <v>53.868383666666666</v>
      </c>
      <c r="B13827">
        <v>-0.2617267303102625</v>
      </c>
      <c r="D13827">
        <v>53.868383666666666</v>
      </c>
      <c r="E13827">
        <v>-0.61599482895783608</v>
      </c>
    </row>
    <row r="13828" spans="1:5" x14ac:dyDescent="0.25">
      <c r="A13828">
        <v>53.871717000000004</v>
      </c>
      <c r="B13828">
        <v>-0.26171081941129676</v>
      </c>
      <c r="D13828">
        <v>53.871717000000004</v>
      </c>
      <c r="E13828">
        <v>-0.61619172633253783</v>
      </c>
    </row>
    <row r="13829" spans="1:5" x14ac:dyDescent="0.25">
      <c r="A13829">
        <v>53.875467</v>
      </c>
      <c r="B13829">
        <v>-0.26169888623707238</v>
      </c>
      <c r="D13829">
        <v>53.875467</v>
      </c>
      <c r="E13829">
        <v>-0.61625974542561646</v>
      </c>
    </row>
    <row r="13830" spans="1:5" x14ac:dyDescent="0.25">
      <c r="A13830">
        <v>53.878800333333338</v>
      </c>
      <c r="B13830">
        <v>-0.26172116149562452</v>
      </c>
      <c r="D13830">
        <v>53.878800333333338</v>
      </c>
      <c r="E13830">
        <v>-0.61625338106603023</v>
      </c>
    </row>
    <row r="13831" spans="1:5" x14ac:dyDescent="0.25">
      <c r="A13831">
        <v>53.882133666666668</v>
      </c>
      <c r="B13831">
        <v>-0.26180548926014319</v>
      </c>
      <c r="D13831">
        <v>53.882133666666668</v>
      </c>
      <c r="E13831">
        <v>-0.61603977724741443</v>
      </c>
    </row>
    <row r="13832" spans="1:5" x14ac:dyDescent="0.25">
      <c r="A13832">
        <v>53.885883666666672</v>
      </c>
      <c r="B13832">
        <v>-0.26182458233890216</v>
      </c>
      <c r="D13832">
        <v>53.885883666666672</v>
      </c>
      <c r="E13832">
        <v>-0.616156722354813</v>
      </c>
    </row>
    <row r="13833" spans="1:5" x14ac:dyDescent="0.25">
      <c r="A13833">
        <v>53.889217000000002</v>
      </c>
      <c r="B13833">
        <v>-0.26180628480509149</v>
      </c>
      <c r="D13833">
        <v>53.889217000000002</v>
      </c>
      <c r="E13833">
        <v>-0.61644470962609388</v>
      </c>
    </row>
    <row r="13834" spans="1:5" x14ac:dyDescent="0.25">
      <c r="A13834">
        <v>53.892550333333332</v>
      </c>
      <c r="B13834">
        <v>-0.2617752585521082</v>
      </c>
      <c r="D13834">
        <v>53.892550333333332</v>
      </c>
      <c r="E13834">
        <v>-0.61661734287987269</v>
      </c>
    </row>
    <row r="13835" spans="1:5" x14ac:dyDescent="0.25">
      <c r="A13835">
        <v>53.896300333333336</v>
      </c>
      <c r="B13835">
        <v>-0.26177963404932381</v>
      </c>
      <c r="D13835">
        <v>53.896300333333336</v>
      </c>
      <c r="E13835">
        <v>-0.6165712012728719</v>
      </c>
    </row>
    <row r="13836" spans="1:5" x14ac:dyDescent="0.25">
      <c r="A13836">
        <v>53.899633666666666</v>
      </c>
      <c r="B13836">
        <v>-0.26183054892601432</v>
      </c>
      <c r="D13836">
        <v>53.899633666666666</v>
      </c>
      <c r="E13836">
        <v>-0.61666149562450268</v>
      </c>
    </row>
    <row r="13837" spans="1:5" x14ac:dyDescent="0.25">
      <c r="A13837">
        <v>53.902967000000004</v>
      </c>
      <c r="B13837">
        <v>-0.26195902943516308</v>
      </c>
      <c r="D13837">
        <v>53.902967000000004</v>
      </c>
      <c r="E13837">
        <v>-0.61681742243436744</v>
      </c>
    </row>
    <row r="13838" spans="1:5" x14ac:dyDescent="0.25">
      <c r="A13838">
        <v>53.906717</v>
      </c>
      <c r="B13838">
        <v>-0.26209029435163084</v>
      </c>
      <c r="D13838">
        <v>53.906717</v>
      </c>
      <c r="E13838">
        <v>-0.61697971360381854</v>
      </c>
    </row>
    <row r="13839" spans="1:5" x14ac:dyDescent="0.25">
      <c r="A13839">
        <v>53.910050333333338</v>
      </c>
      <c r="B13839">
        <v>-0.26216626889419248</v>
      </c>
      <c r="D13839">
        <v>53.910050333333338</v>
      </c>
      <c r="E13839">
        <v>-0.61705489260143198</v>
      </c>
    </row>
    <row r="13840" spans="1:5" x14ac:dyDescent="0.25">
      <c r="A13840">
        <v>53.913383666666668</v>
      </c>
      <c r="B13840">
        <v>-0.26211933174224344</v>
      </c>
      <c r="D13840">
        <v>53.913383666666668</v>
      </c>
      <c r="E13840">
        <v>-0.61695306284805085</v>
      </c>
    </row>
    <row r="13841" spans="1:5" x14ac:dyDescent="0.25">
      <c r="A13841">
        <v>53.917133666666672</v>
      </c>
      <c r="B13841">
        <v>-0.26199522673031028</v>
      </c>
      <c r="D13841">
        <v>53.917133666666672</v>
      </c>
      <c r="E13841">
        <v>-0.61679077167859975</v>
      </c>
    </row>
    <row r="13842" spans="1:5" x14ac:dyDescent="0.25">
      <c r="A13842">
        <v>53.920467000000002</v>
      </c>
      <c r="B13842">
        <v>-0.26194590294351633</v>
      </c>
      <c r="D13842">
        <v>53.920467000000002</v>
      </c>
      <c r="E13842">
        <v>-0.61677486077963406</v>
      </c>
    </row>
    <row r="13843" spans="1:5" x14ac:dyDescent="0.25">
      <c r="A13843">
        <v>53.923800333333332</v>
      </c>
      <c r="B13843">
        <v>-0.26197494033412888</v>
      </c>
      <c r="D13843">
        <v>53.923800333333332</v>
      </c>
      <c r="E13843">
        <v>-0.61679435163086715</v>
      </c>
    </row>
    <row r="13844" spans="1:5" x14ac:dyDescent="0.25">
      <c r="A13844">
        <v>53.927550333333336</v>
      </c>
      <c r="B13844">
        <v>-0.2620469371519491</v>
      </c>
      <c r="D13844">
        <v>53.927550333333336</v>
      </c>
      <c r="E13844">
        <v>-0.61681980906921241</v>
      </c>
    </row>
    <row r="13845" spans="1:5" x14ac:dyDescent="0.25">
      <c r="A13845">
        <v>53.930883666666666</v>
      </c>
      <c r="B13845">
        <v>-0.26203221957040573</v>
      </c>
      <c r="D13845">
        <v>53.930883666666666</v>
      </c>
      <c r="E13845">
        <v>-0.61666666666666659</v>
      </c>
    </row>
    <row r="13846" spans="1:5" x14ac:dyDescent="0.25">
      <c r="A13846">
        <v>53.934217000000004</v>
      </c>
      <c r="B13846">
        <v>-0.26190175019888623</v>
      </c>
      <c r="D13846">
        <v>53.934217000000004</v>
      </c>
      <c r="E13846">
        <v>-0.61644630071599038</v>
      </c>
    </row>
    <row r="13847" spans="1:5" x14ac:dyDescent="0.25">
      <c r="A13847">
        <v>53.937967</v>
      </c>
      <c r="B13847">
        <v>-0.26186396181384253</v>
      </c>
      <c r="D13847">
        <v>53.937967</v>
      </c>
      <c r="E13847">
        <v>-0.616343675417661</v>
      </c>
    </row>
    <row r="13848" spans="1:5" x14ac:dyDescent="0.25">
      <c r="A13848">
        <v>53.941300333333338</v>
      </c>
      <c r="B13848">
        <v>-0.26192561654733493</v>
      </c>
      <c r="D13848">
        <v>53.941300333333338</v>
      </c>
      <c r="E13848">
        <v>-0.61637231503579948</v>
      </c>
    </row>
    <row r="13849" spans="1:5" x14ac:dyDescent="0.25">
      <c r="A13849">
        <v>53.944633666666668</v>
      </c>
      <c r="B13849">
        <v>-0.26203977724741445</v>
      </c>
      <c r="D13849">
        <v>53.944633666666668</v>
      </c>
      <c r="E13849">
        <v>-0.61639498806682569</v>
      </c>
    </row>
    <row r="13850" spans="1:5" x14ac:dyDescent="0.25">
      <c r="A13850">
        <v>53.948383666666672</v>
      </c>
      <c r="B13850">
        <v>-0.26207637231503578</v>
      </c>
      <c r="D13850">
        <v>53.948383666666672</v>
      </c>
      <c r="E13850">
        <v>-0.61628122513922035</v>
      </c>
    </row>
    <row r="13851" spans="1:5" x14ac:dyDescent="0.25">
      <c r="A13851">
        <v>53.951717000000002</v>
      </c>
      <c r="B13851">
        <v>-0.262002784407319</v>
      </c>
      <c r="D13851">
        <v>53.951717000000002</v>
      </c>
      <c r="E13851">
        <v>-0.61628520286396182</v>
      </c>
    </row>
    <row r="13852" spans="1:5" x14ac:dyDescent="0.25">
      <c r="A13852">
        <v>53.955050333333332</v>
      </c>
      <c r="B13852">
        <v>-0.26189856801909306</v>
      </c>
      <c r="D13852">
        <v>53.955050333333332</v>
      </c>
      <c r="E13852">
        <v>-0.61634128878281613</v>
      </c>
    </row>
    <row r="13853" spans="1:5" x14ac:dyDescent="0.25">
      <c r="A13853">
        <v>53.958800333333336</v>
      </c>
      <c r="B13853">
        <v>-0.26188623707239456</v>
      </c>
      <c r="D13853">
        <v>53.958800333333336</v>
      </c>
      <c r="E13853">
        <v>-0.61638186157517894</v>
      </c>
    </row>
    <row r="13854" spans="1:5" x14ac:dyDescent="0.25">
      <c r="A13854">
        <v>53.962133666666666</v>
      </c>
      <c r="B13854">
        <v>-0.26192999204455047</v>
      </c>
      <c r="D13854">
        <v>53.962133666666666</v>
      </c>
      <c r="E13854">
        <v>-0.6165413683373111</v>
      </c>
    </row>
    <row r="13855" spans="1:5" x14ac:dyDescent="0.25">
      <c r="A13855">
        <v>53.965467000000004</v>
      </c>
      <c r="B13855">
        <v>-0.26195465393794748</v>
      </c>
      <c r="D13855">
        <v>53.965467000000004</v>
      </c>
      <c r="E13855">
        <v>-0.61679116945107393</v>
      </c>
    </row>
    <row r="13856" spans="1:5" x14ac:dyDescent="0.25">
      <c r="A13856">
        <v>53.969217</v>
      </c>
      <c r="B13856">
        <v>-0.26192879872712804</v>
      </c>
      <c r="D13856">
        <v>53.969217</v>
      </c>
      <c r="E13856">
        <v>-0.6168639618138424</v>
      </c>
    </row>
    <row r="13857" spans="1:5" x14ac:dyDescent="0.25">
      <c r="A13857">
        <v>53.972550333333338</v>
      </c>
      <c r="B13857">
        <v>-0.26187191726332537</v>
      </c>
      <c r="D13857">
        <v>53.972550333333338</v>
      </c>
      <c r="E13857">
        <v>-0.61675059665871113</v>
      </c>
    </row>
    <row r="13858" spans="1:5" x14ac:dyDescent="0.25">
      <c r="A13858">
        <v>53.975883666666668</v>
      </c>
      <c r="B13858">
        <v>-0.26182935560859188</v>
      </c>
      <c r="D13858">
        <v>53.975883666666668</v>
      </c>
      <c r="E13858">
        <v>-0.61659029435163082</v>
      </c>
    </row>
    <row r="13859" spans="1:5" x14ac:dyDescent="0.25">
      <c r="A13859">
        <v>53.979633666666672</v>
      </c>
      <c r="B13859">
        <v>-0.26183174224343675</v>
      </c>
      <c r="D13859">
        <v>53.979633666666672</v>
      </c>
      <c r="E13859">
        <v>-0.61656722354813043</v>
      </c>
    </row>
    <row r="13860" spans="1:5" x14ac:dyDescent="0.25">
      <c r="A13860">
        <v>53.982967000000002</v>
      </c>
      <c r="B13860">
        <v>-0.26187947494033414</v>
      </c>
      <c r="D13860">
        <v>53.982967000000002</v>
      </c>
      <c r="E13860">
        <v>-0.61670485282418452</v>
      </c>
    </row>
    <row r="13861" spans="1:5" x14ac:dyDescent="0.25">
      <c r="A13861">
        <v>53.986300333333332</v>
      </c>
      <c r="B13861">
        <v>-0.26192601431980905</v>
      </c>
      <c r="D13861">
        <v>53.986300333333332</v>
      </c>
      <c r="E13861">
        <v>-0.61679832935560852</v>
      </c>
    </row>
    <row r="13862" spans="1:5" x14ac:dyDescent="0.25">
      <c r="A13862">
        <v>53.990050333333336</v>
      </c>
      <c r="B13862">
        <v>-0.26189737470167063</v>
      </c>
      <c r="D13862">
        <v>53.990050333333336</v>
      </c>
      <c r="E13862">
        <v>-0.61678719172633245</v>
      </c>
    </row>
    <row r="13863" spans="1:5" x14ac:dyDescent="0.25">
      <c r="A13863">
        <v>53.993383666666666</v>
      </c>
      <c r="B13863">
        <v>-0.26184128878281621</v>
      </c>
      <c r="D13863">
        <v>53.993383666666666</v>
      </c>
      <c r="E13863">
        <v>-0.61672871917263317</v>
      </c>
    </row>
    <row r="13864" spans="1:5" x14ac:dyDescent="0.25">
      <c r="A13864">
        <v>53.996717000000004</v>
      </c>
      <c r="B13864">
        <v>-0.26184526650755768</v>
      </c>
      <c r="D13864">
        <v>53.996717000000004</v>
      </c>
      <c r="E13864">
        <v>-0.61661058074781216</v>
      </c>
    </row>
    <row r="13865" spans="1:5" x14ac:dyDescent="0.25">
      <c r="A13865">
        <v>54.000467</v>
      </c>
      <c r="B13865">
        <v>-0.2619427207637231</v>
      </c>
      <c r="D13865">
        <v>54.000467</v>
      </c>
      <c r="E13865">
        <v>-0.61658512330946691</v>
      </c>
    </row>
    <row r="13866" spans="1:5" x14ac:dyDescent="0.25">
      <c r="A13866">
        <v>54.003800333333338</v>
      </c>
      <c r="B13866">
        <v>-0.26205171042163883</v>
      </c>
      <c r="D13866">
        <v>54.003800333333338</v>
      </c>
      <c r="E13866">
        <v>-0.61678599840891002</v>
      </c>
    </row>
    <row r="13867" spans="1:5" x14ac:dyDescent="0.25">
      <c r="A13867">
        <v>54.007133666666668</v>
      </c>
      <c r="B13867">
        <v>-0.26216785998408909</v>
      </c>
      <c r="D13867">
        <v>54.007133666666668</v>
      </c>
      <c r="E13867">
        <v>-0.61687788385043751</v>
      </c>
    </row>
    <row r="13868" spans="1:5" x14ac:dyDescent="0.25">
      <c r="A13868">
        <v>54.010883666666672</v>
      </c>
      <c r="B13868">
        <v>-0.26223150357995229</v>
      </c>
      <c r="D13868">
        <v>54.010883666666672</v>
      </c>
      <c r="E13868">
        <v>-0.61682776451869525</v>
      </c>
    </row>
    <row r="13869" spans="1:5" x14ac:dyDescent="0.25">
      <c r="A13869">
        <v>54.014217000000002</v>
      </c>
      <c r="B13869">
        <v>-0.26227684964200476</v>
      </c>
      <c r="D13869">
        <v>54.014217000000002</v>
      </c>
      <c r="E13869">
        <v>-0.61670246618933966</v>
      </c>
    </row>
    <row r="13870" spans="1:5" x14ac:dyDescent="0.25">
      <c r="A13870">
        <v>54.017550333333332</v>
      </c>
      <c r="B13870">
        <v>-0.26237828162291166</v>
      </c>
      <c r="D13870">
        <v>54.017550333333332</v>
      </c>
      <c r="E13870">
        <v>-0.61666149562450268</v>
      </c>
    </row>
    <row r="13871" spans="1:5" x14ac:dyDescent="0.25">
      <c r="A13871">
        <v>54.021300333333336</v>
      </c>
      <c r="B13871">
        <v>-0.26246817820206836</v>
      </c>
      <c r="D13871">
        <v>54.021300333333336</v>
      </c>
      <c r="E13871">
        <v>-0.61669252187748602</v>
      </c>
    </row>
    <row r="13872" spans="1:5" x14ac:dyDescent="0.25">
      <c r="A13872">
        <v>54.024633666666666</v>
      </c>
      <c r="B13872">
        <v>-0.26250556881463799</v>
      </c>
      <c r="D13872">
        <v>54.024633666666666</v>
      </c>
      <c r="E13872">
        <v>-0.61667183770883049</v>
      </c>
    </row>
    <row r="13873" spans="1:5" x14ac:dyDescent="0.25">
      <c r="A13873">
        <v>54.027967000000004</v>
      </c>
      <c r="B13873">
        <v>-0.26252346857597453</v>
      </c>
      <c r="D13873">
        <v>54.027967000000004</v>
      </c>
      <c r="E13873">
        <v>-0.6165413683373111</v>
      </c>
    </row>
    <row r="13874" spans="1:5" x14ac:dyDescent="0.25">
      <c r="A13874">
        <v>54.031717</v>
      </c>
      <c r="B13874">
        <v>-0.2624868735083532</v>
      </c>
      <c r="D13874">
        <v>54.031717</v>
      </c>
      <c r="E13874">
        <v>-0.61639180588703257</v>
      </c>
    </row>
    <row r="13875" spans="1:5" x14ac:dyDescent="0.25">
      <c r="A13875">
        <v>54.035050333333338</v>
      </c>
      <c r="B13875">
        <v>-0.26249880668257752</v>
      </c>
      <c r="D13875">
        <v>54.035050333333338</v>
      </c>
      <c r="E13875">
        <v>-0.61629037390612562</v>
      </c>
    </row>
    <row r="13876" spans="1:5" x14ac:dyDescent="0.25">
      <c r="A13876">
        <v>54.038383666666668</v>
      </c>
      <c r="B13876">
        <v>-0.2625628480509149</v>
      </c>
      <c r="D13876">
        <v>54.038383666666668</v>
      </c>
      <c r="E13876">
        <v>-0.61645743834526645</v>
      </c>
    </row>
    <row r="13877" spans="1:5" x14ac:dyDescent="0.25">
      <c r="A13877">
        <v>54.042133666666672</v>
      </c>
      <c r="B13877">
        <v>-0.26262808273667465</v>
      </c>
      <c r="D13877">
        <v>54.042133666666672</v>
      </c>
      <c r="E13877">
        <v>-0.61658631662688934</v>
      </c>
    </row>
    <row r="13878" spans="1:5" x14ac:dyDescent="0.25">
      <c r="A13878">
        <v>54.045467000000002</v>
      </c>
      <c r="B13878">
        <v>-0.26265473349244234</v>
      </c>
      <c r="D13878">
        <v>54.045467000000002</v>
      </c>
      <c r="E13878">
        <v>-0.61665194908512322</v>
      </c>
    </row>
    <row r="13879" spans="1:5" x14ac:dyDescent="0.25">
      <c r="A13879">
        <v>54.048800333333332</v>
      </c>
      <c r="B13879">
        <v>-0.26264876690533012</v>
      </c>
      <c r="D13879">
        <v>54.048800333333332</v>
      </c>
      <c r="E13879">
        <v>-0.61656165473349245</v>
      </c>
    </row>
    <row r="13880" spans="1:5" x14ac:dyDescent="0.25">
      <c r="A13880">
        <v>54.052550333333336</v>
      </c>
      <c r="B13880">
        <v>-0.26265035799522674</v>
      </c>
      <c r="D13880">
        <v>54.052550333333336</v>
      </c>
      <c r="E13880">
        <v>-0.6164566428003182</v>
      </c>
    </row>
    <row r="13881" spans="1:5" x14ac:dyDescent="0.25">
      <c r="A13881">
        <v>54.055883666666666</v>
      </c>
      <c r="B13881">
        <v>-0.26273707239459027</v>
      </c>
      <c r="D13881">
        <v>54.055883666666666</v>
      </c>
      <c r="E13881">
        <v>-0.61641050119331742</v>
      </c>
    </row>
    <row r="13882" spans="1:5" x14ac:dyDescent="0.25">
      <c r="A13882">
        <v>54.059217000000004</v>
      </c>
      <c r="B13882">
        <v>-0.26286754176610977</v>
      </c>
      <c r="D13882">
        <v>54.059217000000004</v>
      </c>
      <c r="E13882">
        <v>-0.61664240254574376</v>
      </c>
    </row>
    <row r="13883" spans="1:5" x14ac:dyDescent="0.25">
      <c r="A13883">
        <v>54.062967</v>
      </c>
      <c r="B13883">
        <v>-0.26297454256165476</v>
      </c>
      <c r="D13883">
        <v>54.062967</v>
      </c>
      <c r="E13883">
        <v>-0.61686873508353224</v>
      </c>
    </row>
    <row r="13884" spans="1:5" x14ac:dyDescent="0.25">
      <c r="A13884">
        <v>54.066300333333338</v>
      </c>
      <c r="B13884">
        <v>-0.26302028639618136</v>
      </c>
      <c r="D13884">
        <v>54.066300333333338</v>
      </c>
      <c r="E13884">
        <v>-0.61692561654733491</v>
      </c>
    </row>
    <row r="13885" spans="1:5" x14ac:dyDescent="0.25">
      <c r="A13885">
        <v>54.069633666666668</v>
      </c>
      <c r="B13885">
        <v>-0.26349681782020684</v>
      </c>
      <c r="D13885">
        <v>54.069633666666668</v>
      </c>
      <c r="E13885">
        <v>-0.61699681782020677</v>
      </c>
    </row>
    <row r="13886" spans="1:5" x14ac:dyDescent="0.25">
      <c r="A13886">
        <v>54.073383666666672</v>
      </c>
      <c r="B13886">
        <v>-0.26392243436754181</v>
      </c>
      <c r="D13886">
        <v>54.073383666666672</v>
      </c>
      <c r="E13886">
        <v>-0.617132060461416</v>
      </c>
    </row>
    <row r="13887" spans="1:5" x14ac:dyDescent="0.25">
      <c r="A13887">
        <v>54.076717000000002</v>
      </c>
      <c r="B13887">
        <v>-0.26428321400159105</v>
      </c>
      <c r="D13887">
        <v>54.076717000000002</v>
      </c>
      <c r="E13887">
        <v>-0.6173385043754972</v>
      </c>
    </row>
    <row r="13888" spans="1:5" x14ac:dyDescent="0.25">
      <c r="A13888">
        <v>54.080050333333332</v>
      </c>
      <c r="B13888">
        <v>-0.26448727128082739</v>
      </c>
      <c r="D13888">
        <v>54.080050333333332</v>
      </c>
      <c r="E13888">
        <v>-0.61745425616547334</v>
      </c>
    </row>
    <row r="13889" spans="1:5" x14ac:dyDescent="0.25">
      <c r="A13889">
        <v>54.083800333333336</v>
      </c>
      <c r="B13889">
        <v>-0.26453341288782817</v>
      </c>
      <c r="D13889">
        <v>54.083800333333336</v>
      </c>
      <c r="E13889">
        <v>-0.61738186157517894</v>
      </c>
    </row>
    <row r="13890" spans="1:5" x14ac:dyDescent="0.25">
      <c r="A13890">
        <v>54.087133666666666</v>
      </c>
      <c r="B13890">
        <v>-0.26441408114558473</v>
      </c>
      <c r="D13890">
        <v>54.087133666666666</v>
      </c>
      <c r="E13890">
        <v>-0.61714240254574382</v>
      </c>
    </row>
    <row r="13891" spans="1:5" x14ac:dyDescent="0.25">
      <c r="A13891">
        <v>54.090467000000004</v>
      </c>
      <c r="B13891">
        <v>-0.26430071599045346</v>
      </c>
      <c r="D13891">
        <v>54.090467000000004</v>
      </c>
      <c r="E13891">
        <v>-0.61702903739061243</v>
      </c>
    </row>
    <row r="13892" spans="1:5" x14ac:dyDescent="0.25">
      <c r="A13892">
        <v>54.094217</v>
      </c>
      <c r="B13892">
        <v>-0.26420405727923629</v>
      </c>
      <c r="D13892">
        <v>54.094217</v>
      </c>
      <c r="E13892">
        <v>-0.61701233094669838</v>
      </c>
    </row>
    <row r="13893" spans="1:5" x14ac:dyDescent="0.25">
      <c r="A13893">
        <v>54.097550333333338</v>
      </c>
      <c r="B13893">
        <v>-0.26409427207637232</v>
      </c>
      <c r="D13893">
        <v>54.097550333333338</v>
      </c>
      <c r="E13893">
        <v>-0.61715910898965787</v>
      </c>
    </row>
    <row r="13894" spans="1:5" x14ac:dyDescent="0.25">
      <c r="A13894">
        <v>54.100883666666668</v>
      </c>
      <c r="B13894">
        <v>-0.26386197295147173</v>
      </c>
      <c r="D13894">
        <v>54.100883666666668</v>
      </c>
      <c r="E13894">
        <v>-0.61724542561654727</v>
      </c>
    </row>
    <row r="13895" spans="1:5" x14ac:dyDescent="0.25">
      <c r="A13895">
        <v>54.104633666666672</v>
      </c>
      <c r="B13895">
        <v>-0.26355807478122517</v>
      </c>
      <c r="D13895">
        <v>54.104633666666672</v>
      </c>
      <c r="E13895">
        <v>-0.61708194112967374</v>
      </c>
    </row>
    <row r="13896" spans="1:5" x14ac:dyDescent="0.25">
      <c r="A13896">
        <v>54.107967000000002</v>
      </c>
      <c r="B13896">
        <v>-0.26327605409705646</v>
      </c>
      <c r="D13896">
        <v>54.107967000000002</v>
      </c>
      <c r="E13896">
        <v>-0.61702903739061243</v>
      </c>
    </row>
    <row r="13897" spans="1:5" x14ac:dyDescent="0.25">
      <c r="A13897">
        <v>54.111300333333332</v>
      </c>
      <c r="B13897">
        <v>-0.26318138424821003</v>
      </c>
      <c r="D13897">
        <v>54.111300333333332</v>
      </c>
      <c r="E13897">
        <v>-0.61702943516308673</v>
      </c>
    </row>
    <row r="13898" spans="1:5" x14ac:dyDescent="0.25">
      <c r="A13898">
        <v>54.115050333333336</v>
      </c>
      <c r="B13898">
        <v>-0.26314240254574384</v>
      </c>
      <c r="D13898">
        <v>54.115050333333336</v>
      </c>
      <c r="E13898">
        <v>-0.61711535401750195</v>
      </c>
    </row>
    <row r="13899" spans="1:5" x14ac:dyDescent="0.25">
      <c r="A13899">
        <v>54.118383666666666</v>
      </c>
      <c r="B13899">
        <v>-0.26301750198886237</v>
      </c>
      <c r="D13899">
        <v>54.118383666666666</v>
      </c>
      <c r="E13899">
        <v>-0.61701471758154325</v>
      </c>
    </row>
    <row r="13900" spans="1:5" x14ac:dyDescent="0.25">
      <c r="A13900">
        <v>54.121717000000004</v>
      </c>
      <c r="B13900">
        <v>-0.26280151153540177</v>
      </c>
      <c r="D13900">
        <v>54.121717000000004</v>
      </c>
      <c r="E13900">
        <v>-0.6168146380270485</v>
      </c>
    </row>
    <row r="13901" spans="1:5" x14ac:dyDescent="0.25">
      <c r="A13901">
        <v>54.125467</v>
      </c>
      <c r="B13901">
        <v>-0.26261893396976932</v>
      </c>
      <c r="D13901">
        <v>54.125467</v>
      </c>
      <c r="E13901">
        <v>-0.61673826571201262</v>
      </c>
    </row>
    <row r="13902" spans="1:5" x14ac:dyDescent="0.25">
      <c r="A13902">
        <v>54.128800333333338</v>
      </c>
      <c r="B13902">
        <v>-0.2624586316626889</v>
      </c>
      <c r="D13902">
        <v>54.128800333333338</v>
      </c>
      <c r="E13902">
        <v>-0.61679474940334122</v>
      </c>
    </row>
    <row r="13903" spans="1:5" x14ac:dyDescent="0.25">
      <c r="A13903">
        <v>54.132133666666668</v>
      </c>
      <c r="B13903">
        <v>-0.26233611774065235</v>
      </c>
      <c r="D13903">
        <v>54.132133666666668</v>
      </c>
      <c r="E13903">
        <v>-0.61687788385043751</v>
      </c>
    </row>
    <row r="13904" spans="1:5" x14ac:dyDescent="0.25">
      <c r="A13904">
        <v>54.135883666666672</v>
      </c>
      <c r="B13904">
        <v>-0.26220007955449481</v>
      </c>
      <c r="D13904">
        <v>54.135883666666672</v>
      </c>
      <c r="E13904">
        <v>-0.61672593476531423</v>
      </c>
    </row>
    <row r="13905" spans="1:5" x14ac:dyDescent="0.25">
      <c r="A13905">
        <v>54.139217000000002</v>
      </c>
      <c r="B13905">
        <v>-0.26200198886237075</v>
      </c>
      <c r="D13905">
        <v>54.139217000000002</v>
      </c>
      <c r="E13905">
        <v>-0.61646101829753375</v>
      </c>
    </row>
    <row r="13906" spans="1:5" x14ac:dyDescent="0.25">
      <c r="A13906">
        <v>54.142550333333332</v>
      </c>
      <c r="B13906">
        <v>-0.26180031821797928</v>
      </c>
      <c r="D13906">
        <v>54.142550333333332</v>
      </c>
      <c r="E13906">
        <v>-0.61644470962609388</v>
      </c>
    </row>
    <row r="13907" spans="1:5" x14ac:dyDescent="0.25">
      <c r="A13907">
        <v>54.146300333333336</v>
      </c>
      <c r="B13907">
        <v>-0.26160222752585516</v>
      </c>
      <c r="D13907">
        <v>54.146300333333336</v>
      </c>
      <c r="E13907">
        <v>-0.6165588703261734</v>
      </c>
    </row>
    <row r="13908" spans="1:5" x14ac:dyDescent="0.25">
      <c r="A13908">
        <v>54.149633666666666</v>
      </c>
      <c r="B13908">
        <v>-0.26144431185361972</v>
      </c>
      <c r="D13908">
        <v>54.149633666666666</v>
      </c>
      <c r="E13908">
        <v>-0.61658194112967379</v>
      </c>
    </row>
    <row r="13909" spans="1:5" x14ac:dyDescent="0.25">
      <c r="A13909">
        <v>54.152967000000004</v>
      </c>
      <c r="B13909">
        <v>-0.26123428798727127</v>
      </c>
      <c r="D13909">
        <v>54.152967000000004</v>
      </c>
      <c r="E13909">
        <v>-0.61655608591885436</v>
      </c>
    </row>
    <row r="13910" spans="1:5" x14ac:dyDescent="0.25">
      <c r="A13910">
        <v>54.156717</v>
      </c>
      <c r="B13910">
        <v>-0.26101034208432777</v>
      </c>
      <c r="D13910">
        <v>54.156717</v>
      </c>
      <c r="E13910">
        <v>-0.61643754972155929</v>
      </c>
    </row>
    <row r="13911" spans="1:5" x14ac:dyDescent="0.25">
      <c r="A13911">
        <v>54.160050333333338</v>
      </c>
      <c r="B13911">
        <v>-0.26082219570405729</v>
      </c>
      <c r="D13911">
        <v>54.160050333333338</v>
      </c>
      <c r="E13911">
        <v>-0.61638822593476528</v>
      </c>
    </row>
    <row r="13912" spans="1:5" x14ac:dyDescent="0.25">
      <c r="A13912">
        <v>54.163383666666668</v>
      </c>
      <c r="B13912">
        <v>-0.26067064439140808</v>
      </c>
      <c r="D13912">
        <v>54.163383666666668</v>
      </c>
      <c r="E13912">
        <v>-0.6163703261734288</v>
      </c>
    </row>
    <row r="13913" spans="1:5" x14ac:dyDescent="0.25">
      <c r="A13913">
        <v>54.167133666666672</v>
      </c>
      <c r="B13913">
        <v>-0.26058074781225143</v>
      </c>
      <c r="D13913">
        <v>54.167133666666672</v>
      </c>
      <c r="E13913">
        <v>-0.61626889419252184</v>
      </c>
    </row>
    <row r="13914" spans="1:5" x14ac:dyDescent="0.25">
      <c r="A13914">
        <v>54.170467000000002</v>
      </c>
      <c r="B13914">
        <v>-0.26044550517104215</v>
      </c>
      <c r="D13914">
        <v>54.170467000000002</v>
      </c>
      <c r="E13914">
        <v>-0.61618615751789974</v>
      </c>
    </row>
    <row r="13915" spans="1:5" x14ac:dyDescent="0.25">
      <c r="A13915">
        <v>54.173800333333332</v>
      </c>
      <c r="B13915">
        <v>-0.26026054097056484</v>
      </c>
      <c r="D13915">
        <v>54.173800333333332</v>
      </c>
      <c r="E13915">
        <v>-0.6161002386634844</v>
      </c>
    </row>
    <row r="13916" spans="1:5" x14ac:dyDescent="0.25">
      <c r="A13916">
        <v>54.177550333333336</v>
      </c>
      <c r="B13916">
        <v>-0.26008512330946698</v>
      </c>
      <c r="D13916">
        <v>54.177550333333336</v>
      </c>
      <c r="E13916">
        <v>-0.61617143993635637</v>
      </c>
    </row>
    <row r="13917" spans="1:5" x14ac:dyDescent="0.25">
      <c r="A13917">
        <v>54.180883666666666</v>
      </c>
      <c r="B13917">
        <v>-0.25996499602227524</v>
      </c>
      <c r="D13917">
        <v>54.180883666666666</v>
      </c>
      <c r="E13917">
        <v>-0.61636754176610964</v>
      </c>
    </row>
    <row r="13918" spans="1:5" x14ac:dyDescent="0.25">
      <c r="A13918">
        <v>54.184217000000004</v>
      </c>
      <c r="B13918">
        <v>-0.25985123309466984</v>
      </c>
      <c r="D13918">
        <v>54.184217000000004</v>
      </c>
      <c r="E13918">
        <v>-0.61635401750198882</v>
      </c>
    </row>
    <row r="13919" spans="1:5" x14ac:dyDescent="0.25">
      <c r="A13919">
        <v>54.187967</v>
      </c>
      <c r="B13919">
        <v>-0.25966785998408903</v>
      </c>
      <c r="D13919">
        <v>54.187967</v>
      </c>
      <c r="E13919">
        <v>-0.61612967382657113</v>
      </c>
    </row>
    <row r="13920" spans="1:5" x14ac:dyDescent="0.25">
      <c r="A13920">
        <v>54.191300333333338</v>
      </c>
      <c r="B13920">
        <v>-0.25950875099443116</v>
      </c>
      <c r="D13920">
        <v>54.191300333333338</v>
      </c>
      <c r="E13920">
        <v>-0.61600039777247417</v>
      </c>
    </row>
    <row r="13921" spans="1:5" x14ac:dyDescent="0.25">
      <c r="A13921">
        <v>54.194633666666668</v>
      </c>
      <c r="B13921">
        <v>-0.25938822593476529</v>
      </c>
      <c r="D13921">
        <v>54.194633666666668</v>
      </c>
      <c r="E13921">
        <v>-0.61598806682577556</v>
      </c>
    </row>
    <row r="13922" spans="1:5" x14ac:dyDescent="0.25">
      <c r="A13922">
        <v>54.198383666666672</v>
      </c>
      <c r="B13922">
        <v>-0.25930628480509149</v>
      </c>
      <c r="D13922">
        <v>54.198383666666672</v>
      </c>
      <c r="E13922">
        <v>-0.61613245823389018</v>
      </c>
    </row>
    <row r="13923" spans="1:5" x14ac:dyDescent="0.25">
      <c r="A13923">
        <v>54.201717000000002</v>
      </c>
      <c r="B13923">
        <v>-0.25918416865552907</v>
      </c>
      <c r="D13923">
        <v>54.201717000000002</v>
      </c>
      <c r="E13923">
        <v>-0.61618297533810651</v>
      </c>
    </row>
    <row r="13924" spans="1:5" x14ac:dyDescent="0.25">
      <c r="A13924">
        <v>54.205050333333332</v>
      </c>
      <c r="B13924">
        <v>-0.25901710421638818</v>
      </c>
      <c r="D13924">
        <v>54.205050333333332</v>
      </c>
      <c r="E13924">
        <v>-0.61610739856801899</v>
      </c>
    </row>
    <row r="13925" spans="1:5" x14ac:dyDescent="0.25">
      <c r="A13925">
        <v>54.208800333333336</v>
      </c>
      <c r="B13925">
        <v>-0.25888703261734286</v>
      </c>
      <c r="D13925">
        <v>54.208800333333336</v>
      </c>
      <c r="E13925">
        <v>-0.6162784407319013</v>
      </c>
    </row>
    <row r="13926" spans="1:5" x14ac:dyDescent="0.25">
      <c r="A13926">
        <v>54.212133666666666</v>
      </c>
      <c r="B13926">
        <v>-0.25879077167859982</v>
      </c>
      <c r="D13926">
        <v>54.212133666666666</v>
      </c>
      <c r="E13926">
        <v>-0.6164884645982498</v>
      </c>
    </row>
    <row r="13927" spans="1:5" x14ac:dyDescent="0.25">
      <c r="A13927">
        <v>54.215467000000004</v>
      </c>
      <c r="B13927">
        <v>-0.25872951471758154</v>
      </c>
      <c r="D13927">
        <v>54.215467000000004</v>
      </c>
      <c r="E13927">
        <v>-0.6164530628480509</v>
      </c>
    </row>
    <row r="13928" spans="1:5" x14ac:dyDescent="0.25">
      <c r="A13928">
        <v>54.219217</v>
      </c>
      <c r="B13928">
        <v>-0.25863444709626093</v>
      </c>
      <c r="D13928">
        <v>54.219217</v>
      </c>
      <c r="E13928">
        <v>-0.616236276849642</v>
      </c>
    </row>
    <row r="13929" spans="1:5" x14ac:dyDescent="0.25">
      <c r="A13929">
        <v>54.222550333333338</v>
      </c>
      <c r="B13929">
        <v>-0.25852386634844871</v>
      </c>
      <c r="D13929">
        <v>54.222550333333338</v>
      </c>
      <c r="E13929">
        <v>-0.61607836117740644</v>
      </c>
    </row>
    <row r="13930" spans="1:5" x14ac:dyDescent="0.25">
      <c r="A13930">
        <v>54.225883666666668</v>
      </c>
      <c r="B13930">
        <v>-0.25839936356404136</v>
      </c>
      <c r="D13930">
        <v>54.225883666666668</v>
      </c>
      <c r="E13930">
        <v>-0.6162907716785998</v>
      </c>
    </row>
    <row r="13931" spans="1:5" x14ac:dyDescent="0.25">
      <c r="A13931">
        <v>54.229633666666672</v>
      </c>
      <c r="B13931">
        <v>-0.25834844868735085</v>
      </c>
      <c r="D13931">
        <v>54.229633666666672</v>
      </c>
      <c r="E13931">
        <v>-0.61649840891010343</v>
      </c>
    </row>
    <row r="13932" spans="1:5" x14ac:dyDescent="0.25">
      <c r="A13932">
        <v>54.232967000000002</v>
      </c>
      <c r="B13932">
        <v>-0.25823031026252979</v>
      </c>
      <c r="D13932">
        <v>54.232967000000002</v>
      </c>
      <c r="E13932">
        <v>-0.61634924423229909</v>
      </c>
    </row>
    <row r="13933" spans="1:5" x14ac:dyDescent="0.25">
      <c r="A13933">
        <v>54.236300333333332</v>
      </c>
      <c r="B13933">
        <v>-0.25811734287987276</v>
      </c>
      <c r="D13933">
        <v>54.236300333333332</v>
      </c>
      <c r="E13933">
        <v>-0.61608989657915669</v>
      </c>
    </row>
    <row r="13934" spans="1:5" x14ac:dyDescent="0.25">
      <c r="A13934">
        <v>54.240050333333336</v>
      </c>
      <c r="B13934">
        <v>-0.25814836913285605</v>
      </c>
      <c r="D13934">
        <v>54.240050333333336</v>
      </c>
      <c r="E13934">
        <v>-0.61602744630071593</v>
      </c>
    </row>
    <row r="13935" spans="1:5" x14ac:dyDescent="0.25">
      <c r="A13935">
        <v>54.243383666666666</v>
      </c>
      <c r="B13935">
        <v>-0.25824303898170242</v>
      </c>
      <c r="D13935">
        <v>54.243383666666666</v>
      </c>
      <c r="E13935">
        <v>-0.61611813842482099</v>
      </c>
    </row>
    <row r="13936" spans="1:5" x14ac:dyDescent="0.25">
      <c r="A13936">
        <v>54.246717000000004</v>
      </c>
      <c r="B13936">
        <v>-0.25835759745425613</v>
      </c>
      <c r="D13936">
        <v>54.246717000000004</v>
      </c>
      <c r="E13936">
        <v>-0.61622871917263322</v>
      </c>
    </row>
    <row r="13937" spans="1:5" x14ac:dyDescent="0.25">
      <c r="A13937">
        <v>54.250467</v>
      </c>
      <c r="B13937">
        <v>-0.25839419252187745</v>
      </c>
      <c r="D13937">
        <v>54.250467</v>
      </c>
      <c r="E13937">
        <v>-0.61621718377088297</v>
      </c>
    </row>
    <row r="13938" spans="1:5" x14ac:dyDescent="0.25">
      <c r="A13938">
        <v>54.253800333333338</v>
      </c>
      <c r="B13938">
        <v>-0.25837151949085119</v>
      </c>
      <c r="D13938">
        <v>54.253800333333338</v>
      </c>
      <c r="E13938">
        <v>-0.61614359586316625</v>
      </c>
    </row>
    <row r="13939" spans="1:5" x14ac:dyDescent="0.25">
      <c r="A13939">
        <v>54.257133666666668</v>
      </c>
      <c r="B13939">
        <v>-0.25834606205250599</v>
      </c>
      <c r="D13939">
        <v>54.257133666666668</v>
      </c>
      <c r="E13939">
        <v>-0.61618456642800312</v>
      </c>
    </row>
    <row r="13940" spans="1:5" x14ac:dyDescent="0.25">
      <c r="A13940">
        <v>54.260883666666672</v>
      </c>
      <c r="B13940">
        <v>-0.25835759745425618</v>
      </c>
      <c r="D13940">
        <v>54.260883666666672</v>
      </c>
      <c r="E13940">
        <v>-0.61618337311058069</v>
      </c>
    </row>
    <row r="13941" spans="1:5" x14ac:dyDescent="0.25">
      <c r="A13941">
        <v>54.264217000000002</v>
      </c>
      <c r="B13941">
        <v>-0.25832975338106606</v>
      </c>
      <c r="D13941">
        <v>54.264217000000002</v>
      </c>
      <c r="E13941">
        <v>-0.6160755767700874</v>
      </c>
    </row>
    <row r="13942" spans="1:5" x14ac:dyDescent="0.25">
      <c r="A13942">
        <v>54.267550333333332</v>
      </c>
      <c r="B13942">
        <v>-0.25823070803500398</v>
      </c>
      <c r="D13942">
        <v>54.267550333333332</v>
      </c>
      <c r="E13942">
        <v>-0.61583890214797132</v>
      </c>
    </row>
    <row r="13943" spans="1:5" x14ac:dyDescent="0.25">
      <c r="A13943">
        <v>54.271300333333336</v>
      </c>
      <c r="B13943">
        <v>-0.25817263325377882</v>
      </c>
      <c r="D13943">
        <v>54.271300333333336</v>
      </c>
      <c r="E13943">
        <v>-0.61594192521877478</v>
      </c>
    </row>
    <row r="13944" spans="1:5" x14ac:dyDescent="0.25">
      <c r="A13944">
        <v>54.274633666666666</v>
      </c>
      <c r="B13944">
        <v>-0.25819809069212413</v>
      </c>
      <c r="D13944">
        <v>54.274633666666666</v>
      </c>
      <c r="E13944">
        <v>-0.61617143993635637</v>
      </c>
    </row>
    <row r="13945" spans="1:5" x14ac:dyDescent="0.25">
      <c r="A13945">
        <v>54.277967000000004</v>
      </c>
      <c r="B13945">
        <v>-0.25820206841686555</v>
      </c>
      <c r="D13945">
        <v>54.277967000000004</v>
      </c>
      <c r="E13945">
        <v>-0.61615950676213205</v>
      </c>
    </row>
    <row r="13946" spans="1:5" x14ac:dyDescent="0.25">
      <c r="A13946">
        <v>54.281717</v>
      </c>
      <c r="B13946">
        <v>-0.25810700079554494</v>
      </c>
      <c r="D13946">
        <v>54.281717</v>
      </c>
      <c r="E13946">
        <v>-0.6161762132060461</v>
      </c>
    </row>
    <row r="13947" spans="1:5" x14ac:dyDescent="0.25">
      <c r="A13947">
        <v>54.285050333333338</v>
      </c>
      <c r="B13947">
        <v>-0.25802426412092277</v>
      </c>
      <c r="D13947">
        <v>54.285050333333338</v>
      </c>
      <c r="E13947">
        <v>-0.61635401750198882</v>
      </c>
    </row>
    <row r="13948" spans="1:5" x14ac:dyDescent="0.25">
      <c r="A13948">
        <v>54.288383666666668</v>
      </c>
      <c r="B13948">
        <v>-0.25797414478918057</v>
      </c>
      <c r="D13948">
        <v>54.288383666666668</v>
      </c>
      <c r="E13948">
        <v>-0.61653381066030222</v>
      </c>
    </row>
    <row r="13949" spans="1:5" x14ac:dyDescent="0.25">
      <c r="A13949">
        <v>54.292133666666672</v>
      </c>
      <c r="B13949">
        <v>-0.25796817820206841</v>
      </c>
      <c r="D13949">
        <v>54.292133666666672</v>
      </c>
      <c r="E13949">
        <v>-0.61666547334924415</v>
      </c>
    </row>
    <row r="13950" spans="1:5" x14ac:dyDescent="0.25">
      <c r="A13950">
        <v>54.295467000000002</v>
      </c>
      <c r="B13950">
        <v>-0.25791845664280033</v>
      </c>
      <c r="D13950">
        <v>54.295467000000002</v>
      </c>
      <c r="E13950">
        <v>-0.61664518695306281</v>
      </c>
    </row>
    <row r="13951" spans="1:5" x14ac:dyDescent="0.25">
      <c r="A13951">
        <v>54.298800333333332</v>
      </c>
      <c r="B13951">
        <v>-0.25781941129673824</v>
      </c>
      <c r="D13951">
        <v>54.298800333333332</v>
      </c>
      <c r="E13951">
        <v>-0.61663762927605403</v>
      </c>
    </row>
    <row r="13952" spans="1:5" x14ac:dyDescent="0.25">
      <c r="A13952">
        <v>54.302550333333336</v>
      </c>
      <c r="B13952">
        <v>-0.25773389021479715</v>
      </c>
      <c r="D13952">
        <v>54.302550333333336</v>
      </c>
      <c r="E13952">
        <v>-0.61668735083532211</v>
      </c>
    </row>
    <row r="13953" spans="1:5" x14ac:dyDescent="0.25">
      <c r="A13953">
        <v>54.305883666666666</v>
      </c>
      <c r="B13953">
        <v>-0.25773070803500397</v>
      </c>
      <c r="D13953">
        <v>54.305883666666666</v>
      </c>
      <c r="E13953">
        <v>-0.61678918058870325</v>
      </c>
    </row>
    <row r="13954" spans="1:5" x14ac:dyDescent="0.25">
      <c r="A13954">
        <v>54.309217000000004</v>
      </c>
      <c r="B13954">
        <v>-0.25772712808273668</v>
      </c>
      <c r="D13954">
        <v>54.309217000000004</v>
      </c>
      <c r="E13954">
        <v>-0.61671042163882261</v>
      </c>
    </row>
    <row r="13955" spans="1:5" x14ac:dyDescent="0.25">
      <c r="A13955">
        <v>54.312967</v>
      </c>
      <c r="B13955">
        <v>-0.25763086714399364</v>
      </c>
      <c r="D13955">
        <v>54.312967</v>
      </c>
      <c r="E13955">
        <v>-0.61660978520286391</v>
      </c>
    </row>
    <row r="13956" spans="1:5" x14ac:dyDescent="0.25">
      <c r="A13956">
        <v>54.316300333333338</v>
      </c>
      <c r="B13956">
        <v>-0.25753818615751789</v>
      </c>
      <c r="D13956">
        <v>54.316300333333338</v>
      </c>
      <c r="E13956">
        <v>-0.61659546539379473</v>
      </c>
    </row>
    <row r="13957" spans="1:5" x14ac:dyDescent="0.25">
      <c r="A13957">
        <v>54.319633666666668</v>
      </c>
      <c r="B13957">
        <v>-0.25751233094669845</v>
      </c>
      <c r="D13957">
        <v>54.319633666666668</v>
      </c>
      <c r="E13957">
        <v>-0.61683492442322985</v>
      </c>
    </row>
    <row r="13958" spans="1:5" x14ac:dyDescent="0.25">
      <c r="A13958">
        <v>54.323383666666672</v>
      </c>
      <c r="B13958">
        <v>-0.25754733492442322</v>
      </c>
      <c r="D13958">
        <v>54.323383666666672</v>
      </c>
      <c r="E13958">
        <v>-0.61705290373906119</v>
      </c>
    </row>
    <row r="13959" spans="1:5" x14ac:dyDescent="0.25">
      <c r="A13959">
        <v>54.326717000000002</v>
      </c>
      <c r="B13959">
        <v>-0.25747175815433576</v>
      </c>
      <c r="D13959">
        <v>54.326717000000002</v>
      </c>
      <c r="E13959">
        <v>-0.61692163882259343</v>
      </c>
    </row>
    <row r="13960" spans="1:5" x14ac:dyDescent="0.25">
      <c r="A13960">
        <v>54.330050333333332</v>
      </c>
      <c r="B13960">
        <v>-0.2573536197295147</v>
      </c>
      <c r="D13960">
        <v>54.330050333333332</v>
      </c>
      <c r="E13960">
        <v>-0.61673548130469369</v>
      </c>
    </row>
    <row r="13961" spans="1:5" x14ac:dyDescent="0.25">
      <c r="A13961">
        <v>54.333800333333336</v>
      </c>
      <c r="B13961">
        <v>-0.25727565632458238</v>
      </c>
      <c r="D13961">
        <v>54.333800333333336</v>
      </c>
      <c r="E13961">
        <v>-0.61677287191726327</v>
      </c>
    </row>
    <row r="13962" spans="1:5" x14ac:dyDescent="0.25">
      <c r="A13962">
        <v>54.337133666666666</v>
      </c>
      <c r="B13962">
        <v>-0.25722951471758149</v>
      </c>
      <c r="D13962">
        <v>54.337133666666666</v>
      </c>
      <c r="E13962">
        <v>-0.616816229116945</v>
      </c>
    </row>
    <row r="13963" spans="1:5" x14ac:dyDescent="0.25">
      <c r="A13963">
        <v>54.340467000000004</v>
      </c>
      <c r="B13963">
        <v>-0.25723031026252985</v>
      </c>
      <c r="D13963">
        <v>54.340467000000004</v>
      </c>
      <c r="E13963">
        <v>-0.61674980111376287</v>
      </c>
    </row>
    <row r="13964" spans="1:5" x14ac:dyDescent="0.25">
      <c r="A13964">
        <v>54.344217</v>
      </c>
      <c r="B13964">
        <v>-0.25716189339697693</v>
      </c>
      <c r="D13964">
        <v>54.344217</v>
      </c>
      <c r="E13964">
        <v>-0.61667382657120129</v>
      </c>
    </row>
    <row r="13965" spans="1:5" x14ac:dyDescent="0.25">
      <c r="A13965">
        <v>54.347550333333338</v>
      </c>
      <c r="B13965">
        <v>-0.25711853619729519</v>
      </c>
      <c r="D13965">
        <v>54.347550333333338</v>
      </c>
      <c r="E13965">
        <v>-0.61684884645982496</v>
      </c>
    </row>
    <row r="13966" spans="1:5" x14ac:dyDescent="0.25">
      <c r="A13966">
        <v>54.350883666666668</v>
      </c>
      <c r="B13966">
        <v>-0.25707557677008752</v>
      </c>
      <c r="D13966">
        <v>54.350883666666668</v>
      </c>
      <c r="E13966">
        <v>-0.61712370723945897</v>
      </c>
    </row>
    <row r="13967" spans="1:5" x14ac:dyDescent="0.25">
      <c r="A13967">
        <v>54.354633666666672</v>
      </c>
      <c r="B13967">
        <v>-0.25701750198886236</v>
      </c>
      <c r="D13967">
        <v>54.354633666666672</v>
      </c>
      <c r="E13967">
        <v>-0.61723190135242634</v>
      </c>
    </row>
    <row r="13968" spans="1:5" x14ac:dyDescent="0.25">
      <c r="A13968">
        <v>54.357967000000002</v>
      </c>
      <c r="B13968">
        <v>-0.25694630071599045</v>
      </c>
      <c r="D13968">
        <v>54.357967000000002</v>
      </c>
      <c r="E13968">
        <v>-0.61698369132856001</v>
      </c>
    </row>
    <row r="13969" spans="1:5" x14ac:dyDescent="0.25">
      <c r="A13969">
        <v>54.361300333333332</v>
      </c>
      <c r="B13969">
        <v>-0.2568977724741448</v>
      </c>
      <c r="D13969">
        <v>54.361300333333332</v>
      </c>
      <c r="E13969">
        <v>-0.61678122513922029</v>
      </c>
    </row>
    <row r="13970" spans="1:5" x14ac:dyDescent="0.25">
      <c r="A13970">
        <v>54.365050333333336</v>
      </c>
      <c r="B13970">
        <v>-0.25687708830548928</v>
      </c>
      <c r="D13970">
        <v>54.365050333333336</v>
      </c>
      <c r="E13970">
        <v>-0.61688981702466184</v>
      </c>
    </row>
    <row r="13971" spans="1:5" x14ac:dyDescent="0.25">
      <c r="A13971">
        <v>54.368383666666666</v>
      </c>
      <c r="B13971">
        <v>-0.25682816229116945</v>
      </c>
      <c r="D13971">
        <v>54.368383666666666</v>
      </c>
      <c r="E13971">
        <v>-0.61695266507557667</v>
      </c>
    </row>
    <row r="13972" spans="1:5" x14ac:dyDescent="0.25">
      <c r="A13972">
        <v>54.371717000000004</v>
      </c>
      <c r="B13972">
        <v>-0.2567072394590294</v>
      </c>
      <c r="D13972">
        <v>54.371717000000004</v>
      </c>
      <c r="E13972">
        <v>-0.61700835322195702</v>
      </c>
    </row>
    <row r="13973" spans="1:5" x14ac:dyDescent="0.25">
      <c r="A13973">
        <v>54.375467</v>
      </c>
      <c r="B13973">
        <v>-0.25662052505966587</v>
      </c>
      <c r="D13973">
        <v>54.375467</v>
      </c>
      <c r="E13973">
        <v>-0.61698846459824974</v>
      </c>
    </row>
    <row r="13974" spans="1:5" x14ac:dyDescent="0.25">
      <c r="A13974">
        <v>54.378800333333338</v>
      </c>
      <c r="B13974">
        <v>-0.25656324582338902</v>
      </c>
      <c r="D13974">
        <v>54.378800333333338</v>
      </c>
      <c r="E13974">
        <v>-0.61714757358790773</v>
      </c>
    </row>
    <row r="13975" spans="1:5" x14ac:dyDescent="0.25">
      <c r="A13975">
        <v>54.382133666666668</v>
      </c>
      <c r="B13975">
        <v>-0.25649840891010339</v>
      </c>
      <c r="D13975">
        <v>54.382133666666668</v>
      </c>
      <c r="E13975">
        <v>-0.61746221161495618</v>
      </c>
    </row>
    <row r="13976" spans="1:5" x14ac:dyDescent="0.25">
      <c r="A13976">
        <v>54.385883666666672</v>
      </c>
      <c r="B13976">
        <v>-0.25642601431980905</v>
      </c>
      <c r="D13976">
        <v>54.385883666666672</v>
      </c>
      <c r="E13976">
        <v>-0.61756165473349245</v>
      </c>
    </row>
    <row r="13977" spans="1:5" x14ac:dyDescent="0.25">
      <c r="A13977">
        <v>54.389217000000002</v>
      </c>
      <c r="B13977">
        <v>-0.2563687350835322</v>
      </c>
      <c r="D13977">
        <v>54.389217000000002</v>
      </c>
      <c r="E13977">
        <v>-0.61754455051710422</v>
      </c>
    </row>
    <row r="13978" spans="1:5" x14ac:dyDescent="0.25">
      <c r="A13978">
        <v>54.392550333333332</v>
      </c>
      <c r="B13978">
        <v>-0.25632100238663486</v>
      </c>
      <c r="D13978">
        <v>54.392550333333332</v>
      </c>
      <c r="E13978">
        <v>-0.61751591089896574</v>
      </c>
    </row>
    <row r="13979" spans="1:5" x14ac:dyDescent="0.25">
      <c r="A13979">
        <v>54.396300333333336</v>
      </c>
      <c r="B13979">
        <v>-0.25639140811455852</v>
      </c>
      <c r="D13979">
        <v>54.396300333333336</v>
      </c>
      <c r="E13979">
        <v>-0.61773031026252978</v>
      </c>
    </row>
    <row r="13980" spans="1:5" x14ac:dyDescent="0.25">
      <c r="A13980">
        <v>54.399633666666666</v>
      </c>
      <c r="B13980">
        <v>-0.25642959427207634</v>
      </c>
      <c r="D13980">
        <v>54.399633666666666</v>
      </c>
      <c r="E13980">
        <v>-0.61808035003977713</v>
      </c>
    </row>
    <row r="13981" spans="1:5" x14ac:dyDescent="0.25">
      <c r="A13981">
        <v>54.402967000000004</v>
      </c>
      <c r="B13981">
        <v>-0.25645067621320605</v>
      </c>
      <c r="D13981">
        <v>54.402967000000004</v>
      </c>
      <c r="E13981">
        <v>-0.61806085918854414</v>
      </c>
    </row>
    <row r="13982" spans="1:5" x14ac:dyDescent="0.25">
      <c r="A13982">
        <v>54.406717</v>
      </c>
      <c r="B13982">
        <v>-0.25654176610978519</v>
      </c>
      <c r="D13982">
        <v>54.406717</v>
      </c>
      <c r="E13982">
        <v>-0.61797255369928394</v>
      </c>
    </row>
    <row r="13983" spans="1:5" x14ac:dyDescent="0.25">
      <c r="A13983">
        <v>54.410050333333338</v>
      </c>
      <c r="B13983">
        <v>-0.25672832140015911</v>
      </c>
      <c r="D13983">
        <v>54.410050333333338</v>
      </c>
      <c r="E13983">
        <v>-0.61799960222752581</v>
      </c>
    </row>
    <row r="13984" spans="1:5" x14ac:dyDescent="0.25">
      <c r="A13984">
        <v>54.413383666666668</v>
      </c>
      <c r="B13984">
        <v>-0.25685521081941132</v>
      </c>
      <c r="D13984">
        <v>54.413383666666668</v>
      </c>
      <c r="E13984">
        <v>-0.61821439936356404</v>
      </c>
    </row>
    <row r="13985" spans="1:5" x14ac:dyDescent="0.25">
      <c r="A13985">
        <v>54.417133666666672</v>
      </c>
      <c r="B13985">
        <v>-0.25685401750198888</v>
      </c>
      <c r="D13985">
        <v>54.417133666666672</v>
      </c>
      <c r="E13985">
        <v>-0.61821957040572784</v>
      </c>
    </row>
    <row r="13986" spans="1:5" x14ac:dyDescent="0.25">
      <c r="A13986">
        <v>54.420467000000002</v>
      </c>
      <c r="B13986">
        <v>-0.25677048528241841</v>
      </c>
      <c r="D13986">
        <v>54.420467000000002</v>
      </c>
      <c r="E13986">
        <v>-0.6180580747812251</v>
      </c>
    </row>
    <row r="13987" spans="1:5" x14ac:dyDescent="0.25">
      <c r="A13987">
        <v>54.423800333333332</v>
      </c>
      <c r="B13987">
        <v>-0.2566535401750199</v>
      </c>
      <c r="D13987">
        <v>54.423800333333332</v>
      </c>
      <c r="E13987">
        <v>-0.61792760540970559</v>
      </c>
    </row>
    <row r="13988" spans="1:5" x14ac:dyDescent="0.25">
      <c r="A13988">
        <v>54.427550333333336</v>
      </c>
      <c r="B13988">
        <v>-0.25655847255369923</v>
      </c>
      <c r="D13988">
        <v>54.427550333333336</v>
      </c>
      <c r="E13988">
        <v>-0.61802466189339689</v>
      </c>
    </row>
    <row r="13989" spans="1:5" x14ac:dyDescent="0.25">
      <c r="A13989">
        <v>54.430883666666666</v>
      </c>
      <c r="B13989">
        <v>-0.25649164677804293</v>
      </c>
      <c r="D13989">
        <v>54.430883666666666</v>
      </c>
      <c r="E13989">
        <v>-0.61814677804295937</v>
      </c>
    </row>
    <row r="13990" spans="1:5" x14ac:dyDescent="0.25">
      <c r="A13990">
        <v>54.434217000000004</v>
      </c>
      <c r="B13990">
        <v>-0.25638066825775652</v>
      </c>
      <c r="D13990">
        <v>54.434217000000004</v>
      </c>
      <c r="E13990">
        <v>-0.618118138424821</v>
      </c>
    </row>
    <row r="13991" spans="1:5" x14ac:dyDescent="0.25">
      <c r="A13991">
        <v>54.437967</v>
      </c>
      <c r="B13991">
        <v>-0.2562752585521082</v>
      </c>
      <c r="D13991">
        <v>54.437967</v>
      </c>
      <c r="E13991">
        <v>-0.61814996022275248</v>
      </c>
    </row>
    <row r="13992" spans="1:5" x14ac:dyDescent="0.25">
      <c r="A13992">
        <v>54.441300333333338</v>
      </c>
      <c r="B13992">
        <v>-0.25621837708830542</v>
      </c>
      <c r="D13992">
        <v>54.441300333333338</v>
      </c>
      <c r="E13992">
        <v>-0.6182450278440732</v>
      </c>
    </row>
    <row r="13993" spans="1:5" x14ac:dyDescent="0.25">
      <c r="A13993">
        <v>54.444633666666668</v>
      </c>
      <c r="B13993">
        <v>-0.25622195704057277</v>
      </c>
      <c r="D13993">
        <v>54.444633666666668</v>
      </c>
      <c r="E13993">
        <v>-0.61839498806682569</v>
      </c>
    </row>
    <row r="13994" spans="1:5" x14ac:dyDescent="0.25">
      <c r="A13994">
        <v>54.448383666666672</v>
      </c>
      <c r="B13994">
        <v>-0.25617979315831341</v>
      </c>
      <c r="D13994">
        <v>54.448383666666672</v>
      </c>
      <c r="E13994">
        <v>-0.6182943516308671</v>
      </c>
    </row>
    <row r="13995" spans="1:5" x14ac:dyDescent="0.25">
      <c r="A13995">
        <v>54.451717000000002</v>
      </c>
      <c r="B13995">
        <v>-0.25608591885441528</v>
      </c>
      <c r="D13995">
        <v>54.451717000000002</v>
      </c>
      <c r="E13995">
        <v>-0.61809347653142399</v>
      </c>
    </row>
    <row r="13996" spans="1:5" x14ac:dyDescent="0.25">
      <c r="A13996">
        <v>54.455050333333332</v>
      </c>
      <c r="B13996">
        <v>-0.25599880668257757</v>
      </c>
      <c r="D13996">
        <v>54.455050333333332</v>
      </c>
      <c r="E13996">
        <v>-0.61792601431980909</v>
      </c>
    </row>
    <row r="13997" spans="1:5" x14ac:dyDescent="0.25">
      <c r="A13997">
        <v>54.458800333333336</v>
      </c>
      <c r="B13997">
        <v>-0.25593556085918856</v>
      </c>
      <c r="D13997">
        <v>54.458800333333336</v>
      </c>
      <c r="E13997">
        <v>-0.61807756563245819</v>
      </c>
    </row>
    <row r="13998" spans="1:5" x14ac:dyDescent="0.25">
      <c r="A13998">
        <v>54.462133666666666</v>
      </c>
      <c r="B13998">
        <v>-0.25590652346857595</v>
      </c>
      <c r="D13998">
        <v>54.462133666666666</v>
      </c>
      <c r="E13998">
        <v>-0.61829912490055683</v>
      </c>
    </row>
    <row r="13999" spans="1:5" x14ac:dyDescent="0.25">
      <c r="A13999">
        <v>54.465467000000004</v>
      </c>
      <c r="B13999">
        <v>-0.25586555290373908</v>
      </c>
      <c r="D13999">
        <v>54.465467000000004</v>
      </c>
      <c r="E13999">
        <v>-0.61828361177406521</v>
      </c>
    </row>
    <row r="14000" spans="1:5" x14ac:dyDescent="0.25">
      <c r="A14000">
        <v>54.469217</v>
      </c>
      <c r="B14000">
        <v>-0.25574463007159903</v>
      </c>
      <c r="D14000">
        <v>54.469217</v>
      </c>
      <c r="E14000">
        <v>-0.61810620525059656</v>
      </c>
    </row>
    <row r="14001" spans="1:5" x14ac:dyDescent="0.25">
      <c r="A14001">
        <v>54.472550333333338</v>
      </c>
      <c r="B14001">
        <v>-0.25570525059665872</v>
      </c>
      <c r="D14001">
        <v>54.472550333333338</v>
      </c>
      <c r="E14001">
        <v>-0.61806284805091483</v>
      </c>
    </row>
    <row r="14002" spans="1:5" x14ac:dyDescent="0.25">
      <c r="A14002">
        <v>54.475883666666668</v>
      </c>
      <c r="B14002">
        <v>-0.255739061256961</v>
      </c>
      <c r="D14002">
        <v>54.475883666666668</v>
      </c>
      <c r="E14002">
        <v>-0.61816507557677003</v>
      </c>
    </row>
    <row r="14003" spans="1:5" x14ac:dyDescent="0.25">
      <c r="A14003">
        <v>54.479633666666672</v>
      </c>
      <c r="B14003">
        <v>-0.25576968973747016</v>
      </c>
      <c r="D14003">
        <v>54.479633666666672</v>
      </c>
      <c r="E14003">
        <v>-0.61831225139220358</v>
      </c>
    </row>
    <row r="14004" spans="1:5" x14ac:dyDescent="0.25">
      <c r="A14004">
        <v>54.482967000000002</v>
      </c>
      <c r="B14004">
        <v>-0.25571042163882257</v>
      </c>
      <c r="D14004">
        <v>54.482967000000002</v>
      </c>
      <c r="E14004">
        <v>-0.61820843277645188</v>
      </c>
    </row>
    <row r="14005" spans="1:5" x14ac:dyDescent="0.25">
      <c r="A14005">
        <v>54.486300333333332</v>
      </c>
      <c r="B14005">
        <v>-0.25566865552903739</v>
      </c>
      <c r="D14005">
        <v>54.486300333333332</v>
      </c>
      <c r="E14005">
        <v>-0.61827923627684955</v>
      </c>
    </row>
    <row r="14006" spans="1:5" x14ac:dyDescent="0.25">
      <c r="A14006">
        <v>54.490050333333336</v>
      </c>
      <c r="B14006">
        <v>-0.25566030230708031</v>
      </c>
      <c r="D14006">
        <v>54.490050333333336</v>
      </c>
      <c r="E14006">
        <v>-0.61858074781225136</v>
      </c>
    </row>
    <row r="14007" spans="1:5" x14ac:dyDescent="0.25">
      <c r="A14007">
        <v>54.493383666666666</v>
      </c>
      <c r="B14007">
        <v>-0.25561813842482101</v>
      </c>
      <c r="D14007">
        <v>54.493383666666666</v>
      </c>
      <c r="E14007">
        <v>-0.6187263325377883</v>
      </c>
    </row>
    <row r="14008" spans="1:5" x14ac:dyDescent="0.25">
      <c r="A14008">
        <v>54.496717000000004</v>
      </c>
      <c r="B14008">
        <v>-0.25566348448687348</v>
      </c>
      <c r="D14008">
        <v>54.496717000000004</v>
      </c>
      <c r="E14008">
        <v>-0.61865155131264915</v>
      </c>
    </row>
    <row r="14009" spans="1:5" x14ac:dyDescent="0.25">
      <c r="A14009">
        <v>54.500467</v>
      </c>
      <c r="B14009">
        <v>-0.25554972155926808</v>
      </c>
      <c r="D14009">
        <v>54.500467</v>
      </c>
      <c r="E14009">
        <v>-0.61872673031026248</v>
      </c>
    </row>
    <row r="14010" spans="1:5" x14ac:dyDescent="0.25">
      <c r="A14010">
        <v>54.503800333333338</v>
      </c>
      <c r="B14010">
        <v>-0.25546459824980111</v>
      </c>
      <c r="D14010">
        <v>54.503800333333338</v>
      </c>
      <c r="E14010">
        <v>-0.61900119331742243</v>
      </c>
    </row>
    <row r="14011" spans="1:5" x14ac:dyDescent="0.25">
      <c r="A14011">
        <v>54.507133666666668</v>
      </c>
      <c r="B14011">
        <v>-0.25560063643595865</v>
      </c>
      <c r="D14011">
        <v>54.507133666666668</v>
      </c>
      <c r="E14011">
        <v>-0.61937589498806678</v>
      </c>
    </row>
    <row r="14012" spans="1:5" x14ac:dyDescent="0.25">
      <c r="A14012">
        <v>54.510883666666672</v>
      </c>
      <c r="B14012">
        <v>-0.25554614160700079</v>
      </c>
      <c r="D14012">
        <v>54.510883666666672</v>
      </c>
      <c r="E14012">
        <v>-0.61951392203659505</v>
      </c>
    </row>
    <row r="14013" spans="1:5" x14ac:dyDescent="0.25">
      <c r="A14013">
        <v>54.514217000000002</v>
      </c>
      <c r="B14013">
        <v>-0.25551233094669851</v>
      </c>
      <c r="D14013">
        <v>54.514217000000002</v>
      </c>
      <c r="E14013">
        <v>-0.61946062052505957</v>
      </c>
    </row>
    <row r="14014" spans="1:5" x14ac:dyDescent="0.25">
      <c r="A14014">
        <v>54.517550333333332</v>
      </c>
      <c r="B14014">
        <v>-0.25547931583134442</v>
      </c>
      <c r="D14014">
        <v>54.517550333333332</v>
      </c>
      <c r="E14014">
        <v>-0.61949761336515508</v>
      </c>
    </row>
    <row r="14015" spans="1:5" x14ac:dyDescent="0.25">
      <c r="A14015">
        <v>54.521300333333336</v>
      </c>
      <c r="B14015">
        <v>-0.25550238663484481</v>
      </c>
      <c r="D14015">
        <v>54.521300333333336</v>
      </c>
      <c r="E14015">
        <v>-0.61968257756563239</v>
      </c>
    </row>
    <row r="14016" spans="1:5" x14ac:dyDescent="0.25">
      <c r="A14016">
        <v>54.524633666666666</v>
      </c>
      <c r="B14016">
        <v>-0.25537072394590293</v>
      </c>
      <c r="D14016">
        <v>54.524633666666666</v>
      </c>
      <c r="E14016">
        <v>-0.61963046937151944</v>
      </c>
    </row>
    <row r="14017" spans="1:5" x14ac:dyDescent="0.25">
      <c r="A14017">
        <v>54.527967000000004</v>
      </c>
      <c r="B14017">
        <v>-0.25514677804295943</v>
      </c>
      <c r="D14017">
        <v>54.527967000000004</v>
      </c>
      <c r="E14017">
        <v>-0.61947016706443914</v>
      </c>
    </row>
    <row r="14018" spans="1:5" x14ac:dyDescent="0.25">
      <c r="A14018">
        <v>54.531717</v>
      </c>
      <c r="B14018">
        <v>-0.25525894988066827</v>
      </c>
      <c r="D14018">
        <v>54.531717</v>
      </c>
      <c r="E14018">
        <v>-0.61922513922036593</v>
      </c>
    </row>
    <row r="14019" spans="1:5" x14ac:dyDescent="0.25">
      <c r="A14019">
        <v>54.535050333333338</v>
      </c>
      <c r="B14019">
        <v>-0.25539817024661893</v>
      </c>
      <c r="D14019">
        <v>54.535050333333338</v>
      </c>
      <c r="E14019">
        <v>-0.61936793953858382</v>
      </c>
    </row>
    <row r="14020" spans="1:5" x14ac:dyDescent="0.25">
      <c r="A14020">
        <v>54.538383666666668</v>
      </c>
      <c r="B14020">
        <v>-0.25540254574383453</v>
      </c>
      <c r="D14020">
        <v>54.538383666666668</v>
      </c>
      <c r="E14020">
        <v>-0.61959824980111367</v>
      </c>
    </row>
    <row r="14021" spans="1:5" x14ac:dyDescent="0.25">
      <c r="A14021">
        <v>54.542133666666672</v>
      </c>
      <c r="B14021">
        <v>-0.25560819411296737</v>
      </c>
      <c r="D14021">
        <v>54.542133666666672</v>
      </c>
      <c r="E14021">
        <v>-0.61964478918058863</v>
      </c>
    </row>
    <row r="14022" spans="1:5" x14ac:dyDescent="0.25">
      <c r="A14022">
        <v>54.545467000000002</v>
      </c>
      <c r="B14022">
        <v>-0.25542283214001593</v>
      </c>
      <c r="D14022">
        <v>54.545467000000002</v>
      </c>
      <c r="E14022">
        <v>-0.61968973747016709</v>
      </c>
    </row>
    <row r="14023" spans="1:5" x14ac:dyDescent="0.25">
      <c r="A14023">
        <v>54.548800333333332</v>
      </c>
      <c r="B14023">
        <v>-0.25544988066825774</v>
      </c>
      <c r="D14023">
        <v>54.548800333333332</v>
      </c>
      <c r="E14023">
        <v>-0.62009307875894981</v>
      </c>
    </row>
    <row r="14024" spans="1:5" x14ac:dyDescent="0.25">
      <c r="A14024">
        <v>54.552550333333336</v>
      </c>
      <c r="B14024">
        <v>-0.25521837708830553</v>
      </c>
      <c r="D14024">
        <v>54.552550333333336</v>
      </c>
      <c r="E14024">
        <v>-0.62052307080350033</v>
      </c>
    </row>
    <row r="14025" spans="1:5" x14ac:dyDescent="0.25">
      <c r="A14025">
        <v>54.555883666666666</v>
      </c>
      <c r="B14025">
        <v>-0.25500437549721555</v>
      </c>
      <c r="D14025">
        <v>54.555883666666666</v>
      </c>
      <c r="E14025">
        <v>-0.62081901352426405</v>
      </c>
    </row>
    <row r="14026" spans="1:5" x14ac:dyDescent="0.25">
      <c r="A14026">
        <v>54.559217000000004</v>
      </c>
      <c r="B14026">
        <v>-0.25518297533810658</v>
      </c>
      <c r="D14026">
        <v>54.559217000000004</v>
      </c>
      <c r="E14026">
        <v>-0.62089538583929982</v>
      </c>
    </row>
    <row r="14027" spans="1:5" x14ac:dyDescent="0.25">
      <c r="A14027">
        <v>54.562967</v>
      </c>
      <c r="B14027">
        <v>-0.25529514717581542</v>
      </c>
      <c r="D14027">
        <v>54.562967</v>
      </c>
      <c r="E14027">
        <v>-0.62103858392999201</v>
      </c>
    </row>
    <row r="14028" spans="1:5" x14ac:dyDescent="0.25">
      <c r="A14028">
        <v>54.566300333333338</v>
      </c>
      <c r="B14028">
        <v>-0.25494868735083531</v>
      </c>
      <c r="D14028">
        <v>54.566300333333338</v>
      </c>
      <c r="E14028">
        <v>-0.62132299124900547</v>
      </c>
    </row>
    <row r="14029" spans="1:5" x14ac:dyDescent="0.25">
      <c r="A14029">
        <v>54.569633666666668</v>
      </c>
      <c r="B14029">
        <v>-0.27953182179793157</v>
      </c>
      <c r="D14029">
        <v>54.569633666666668</v>
      </c>
      <c r="E14029">
        <v>-0.6215361972951472</v>
      </c>
    </row>
    <row r="14030" spans="1:5" x14ac:dyDescent="0.25">
      <c r="A14030">
        <v>54.573383666666672</v>
      </c>
      <c r="B14030">
        <v>-0.29350636435958632</v>
      </c>
      <c r="D14030">
        <v>54.573383666666672</v>
      </c>
      <c r="E14030">
        <v>-0.62168894192521873</v>
      </c>
    </row>
    <row r="14031" spans="1:5" x14ac:dyDescent="0.25">
      <c r="A14031">
        <v>54.576717000000002</v>
      </c>
      <c r="B14031">
        <v>-0.30391010342084324</v>
      </c>
      <c r="D14031">
        <v>54.576717000000002</v>
      </c>
      <c r="E14031">
        <v>-0.62176849642004772</v>
      </c>
    </row>
    <row r="14032" spans="1:5" x14ac:dyDescent="0.25">
      <c r="A14032">
        <v>54.580050333333332</v>
      </c>
      <c r="B14032">
        <v>-0.312475338106603</v>
      </c>
      <c r="D14032">
        <v>54.580050333333332</v>
      </c>
      <c r="E14032">
        <v>-0.6219558472553699</v>
      </c>
    </row>
    <row r="14033" spans="1:5" x14ac:dyDescent="0.25">
      <c r="A14033">
        <v>54.583800333333336</v>
      </c>
      <c r="B14033">
        <v>-0.31966666666666665</v>
      </c>
      <c r="D14033">
        <v>54.583800333333336</v>
      </c>
      <c r="E14033">
        <v>-0.62218695306284799</v>
      </c>
    </row>
    <row r="14034" spans="1:5" x14ac:dyDescent="0.25">
      <c r="A14034">
        <v>54.587133666666666</v>
      </c>
      <c r="B14034">
        <v>-0.3294359586316627</v>
      </c>
      <c r="D14034">
        <v>54.587133666666666</v>
      </c>
      <c r="E14034">
        <v>-0.62230310262529831</v>
      </c>
    </row>
    <row r="14035" spans="1:5" x14ac:dyDescent="0.25">
      <c r="A14035">
        <v>54.590467000000004</v>
      </c>
      <c r="B14035">
        <v>-0.34014359586316628</v>
      </c>
      <c r="D14035">
        <v>54.590467000000004</v>
      </c>
      <c r="E14035">
        <v>-0.62224224343675416</v>
      </c>
    </row>
    <row r="14036" spans="1:5" x14ac:dyDescent="0.25">
      <c r="A14036">
        <v>54.594217</v>
      </c>
      <c r="B14036">
        <v>-0.34465632458233891</v>
      </c>
      <c r="D14036">
        <v>54.594217</v>
      </c>
      <c r="E14036">
        <v>-0.62211654733492439</v>
      </c>
    </row>
    <row r="14037" spans="1:5" x14ac:dyDescent="0.25">
      <c r="A14037">
        <v>54.597550333333338</v>
      </c>
      <c r="B14037">
        <v>-0.34967740652346857</v>
      </c>
      <c r="D14037">
        <v>54.597550333333338</v>
      </c>
      <c r="E14037">
        <v>-0.62213365155131262</v>
      </c>
    </row>
    <row r="14038" spans="1:5" x14ac:dyDescent="0.25">
      <c r="A14038">
        <v>54.600883666666668</v>
      </c>
      <c r="B14038">
        <v>-0.35536157517899758</v>
      </c>
      <c r="D14038">
        <v>54.600883666666668</v>
      </c>
      <c r="E14038">
        <v>-0.62205529037390606</v>
      </c>
    </row>
    <row r="14039" spans="1:5" x14ac:dyDescent="0.25">
      <c r="A14039">
        <v>54.604633666666672</v>
      </c>
      <c r="B14039">
        <v>-0.36035680190930786</v>
      </c>
      <c r="D14039">
        <v>54.604633666666672</v>
      </c>
      <c r="E14039">
        <v>-0.62197454256165474</v>
      </c>
    </row>
    <row r="14040" spans="1:5" x14ac:dyDescent="0.25">
      <c r="A14040">
        <v>54.607967000000002</v>
      </c>
      <c r="B14040">
        <v>-0.36151511535401748</v>
      </c>
      <c r="D14040">
        <v>54.607967000000002</v>
      </c>
      <c r="E14040">
        <v>-0.62184168655529037</v>
      </c>
    </row>
    <row r="14041" spans="1:5" x14ac:dyDescent="0.25">
      <c r="A14041">
        <v>54.611300333333332</v>
      </c>
      <c r="B14041">
        <v>-0.36277486077963406</v>
      </c>
      <c r="D14041">
        <v>54.611300333333332</v>
      </c>
      <c r="E14041">
        <v>-0.62189777247414479</v>
      </c>
    </row>
    <row r="14042" spans="1:5" x14ac:dyDescent="0.25">
      <c r="A14042">
        <v>54.615050333333336</v>
      </c>
      <c r="B14042">
        <v>-0.36350357995226734</v>
      </c>
      <c r="D14042">
        <v>54.615050333333336</v>
      </c>
      <c r="E14042">
        <v>-0.62216945107398569</v>
      </c>
    </row>
    <row r="14043" spans="1:5" x14ac:dyDescent="0.25">
      <c r="A14043">
        <v>54.618383666666666</v>
      </c>
      <c r="B14043">
        <v>-0.36794351630867139</v>
      </c>
      <c r="D14043">
        <v>54.618383666666666</v>
      </c>
      <c r="E14043">
        <v>-0.62231543357199681</v>
      </c>
    </row>
    <row r="14044" spans="1:5" x14ac:dyDescent="0.25">
      <c r="A14044">
        <v>54.621717000000004</v>
      </c>
      <c r="B14044">
        <v>-0.36951630867143992</v>
      </c>
      <c r="D14044">
        <v>54.621717000000004</v>
      </c>
      <c r="E14044">
        <v>-0.6221304693715195</v>
      </c>
    </row>
    <row r="14045" spans="1:5" x14ac:dyDescent="0.25">
      <c r="A14045">
        <v>54.625467</v>
      </c>
      <c r="B14045">
        <v>-0.37329594272076372</v>
      </c>
      <c r="D14045">
        <v>54.625467</v>
      </c>
      <c r="E14045">
        <v>-0.62183731105807472</v>
      </c>
    </row>
    <row r="14046" spans="1:5" x14ac:dyDescent="0.25">
      <c r="A14046">
        <v>54.628800333333338</v>
      </c>
      <c r="B14046">
        <v>-0.41107080350039771</v>
      </c>
      <c r="D14046">
        <v>54.628800333333338</v>
      </c>
      <c r="E14046">
        <v>-0.6217688941925219</v>
      </c>
    </row>
    <row r="14047" spans="1:5" x14ac:dyDescent="0.25">
      <c r="A14047">
        <v>54.632133666666668</v>
      </c>
      <c r="B14047">
        <v>-0.44130031821797933</v>
      </c>
      <c r="D14047">
        <v>54.632133666666668</v>
      </c>
      <c r="E14047">
        <v>-0.62190930787589493</v>
      </c>
    </row>
    <row r="14048" spans="1:5" x14ac:dyDescent="0.25">
      <c r="A14048">
        <v>54.635883666666672</v>
      </c>
      <c r="B14048">
        <v>-0.38502665075576764</v>
      </c>
      <c r="D14048">
        <v>54.635883666666672</v>
      </c>
      <c r="E14048">
        <v>-0.62196300715990449</v>
      </c>
    </row>
    <row r="14049" spans="1:5" x14ac:dyDescent="0.25">
      <c r="A14049">
        <v>54.639217000000002</v>
      </c>
      <c r="B14049">
        <v>-0.34218575974542564</v>
      </c>
      <c r="D14049">
        <v>54.639217000000002</v>
      </c>
      <c r="E14049">
        <v>-0.62164120922832133</v>
      </c>
    </row>
    <row r="14050" spans="1:5" x14ac:dyDescent="0.25">
      <c r="A14050">
        <v>54.642550333333332</v>
      </c>
      <c r="B14050">
        <v>-0.38605648369132856</v>
      </c>
      <c r="D14050">
        <v>54.642550333333332</v>
      </c>
      <c r="E14050">
        <v>-0.6215361972951472</v>
      </c>
    </row>
    <row r="14051" spans="1:5" x14ac:dyDescent="0.25">
      <c r="A14051">
        <v>54.646300333333336</v>
      </c>
      <c r="B14051">
        <v>-0.40473707239459022</v>
      </c>
      <c r="D14051">
        <v>54.646300333333336</v>
      </c>
      <c r="E14051">
        <v>-0.62172792362768492</v>
      </c>
    </row>
    <row r="14052" spans="1:5" x14ac:dyDescent="0.25">
      <c r="A14052">
        <v>54.649633666666666</v>
      </c>
      <c r="B14052">
        <v>-0.4274610182975338</v>
      </c>
      <c r="D14052">
        <v>54.649633666666666</v>
      </c>
      <c r="E14052">
        <v>-0.6218747016706444</v>
      </c>
    </row>
    <row r="14053" spans="1:5" x14ac:dyDescent="0.25">
      <c r="A14053">
        <v>54.652967000000004</v>
      </c>
      <c r="B14053">
        <v>-0.36936197295147172</v>
      </c>
      <c r="D14053">
        <v>54.652967000000004</v>
      </c>
      <c r="E14053">
        <v>-0.6219435163086714</v>
      </c>
    </row>
    <row r="14054" spans="1:5" x14ac:dyDescent="0.25">
      <c r="A14054">
        <v>54.656717</v>
      </c>
      <c r="B14054">
        <v>-0.32136873508353225</v>
      </c>
      <c r="D14054">
        <v>54.656717</v>
      </c>
      <c r="E14054">
        <v>-0.62175178997613356</v>
      </c>
    </row>
    <row r="14055" spans="1:5" x14ac:dyDescent="0.25">
      <c r="A14055">
        <v>54.660050333333338</v>
      </c>
      <c r="B14055">
        <v>-0.3230811455847255</v>
      </c>
      <c r="D14055">
        <v>54.660050333333338</v>
      </c>
      <c r="E14055">
        <v>-0.62153937947494031</v>
      </c>
    </row>
    <row r="14056" spans="1:5" x14ac:dyDescent="0.25">
      <c r="A14056">
        <v>54.663383666666668</v>
      </c>
      <c r="B14056">
        <v>-0.31526968973747016</v>
      </c>
      <c r="D14056">
        <v>54.663383666666668</v>
      </c>
      <c r="E14056">
        <v>-0.62166507557677009</v>
      </c>
    </row>
    <row r="14057" spans="1:5" x14ac:dyDescent="0.25">
      <c r="A14057">
        <v>54.667133666666672</v>
      </c>
      <c r="B14057">
        <v>-0.30852863961813842</v>
      </c>
      <c r="D14057">
        <v>54.667133666666672</v>
      </c>
      <c r="E14057">
        <v>-0.62178202068416866</v>
      </c>
    </row>
    <row r="14058" spans="1:5" x14ac:dyDescent="0.25">
      <c r="A14058">
        <v>54.670467000000002</v>
      </c>
      <c r="B14058">
        <v>-0.30315354017501994</v>
      </c>
      <c r="D14058">
        <v>54.670467000000002</v>
      </c>
      <c r="E14058">
        <v>-0.62166984884645982</v>
      </c>
    </row>
    <row r="14059" spans="1:5" x14ac:dyDescent="0.25">
      <c r="A14059">
        <v>54.673800333333332</v>
      </c>
      <c r="B14059">
        <v>-0.29884009546539381</v>
      </c>
      <c r="D14059">
        <v>54.673800333333332</v>
      </c>
      <c r="E14059">
        <v>-0.6215536992840095</v>
      </c>
    </row>
    <row r="14060" spans="1:5" x14ac:dyDescent="0.25">
      <c r="A14060">
        <v>54.677550333333336</v>
      </c>
      <c r="B14060">
        <v>-0.29533890214797137</v>
      </c>
      <c r="D14060">
        <v>54.677550333333336</v>
      </c>
      <c r="E14060">
        <v>-0.62151909307875886</v>
      </c>
    </row>
    <row r="14061" spans="1:5" x14ac:dyDescent="0.25">
      <c r="A14061">
        <v>54.680883666666666</v>
      </c>
      <c r="B14061">
        <v>-0.29256682577565629</v>
      </c>
      <c r="D14061">
        <v>54.680883666666666</v>
      </c>
      <c r="E14061">
        <v>-0.62172673031026249</v>
      </c>
    </row>
    <row r="14062" spans="1:5" x14ac:dyDescent="0.25">
      <c r="A14062">
        <v>54.684217000000004</v>
      </c>
      <c r="B14062">
        <v>-0.29036992840095466</v>
      </c>
      <c r="D14062">
        <v>54.684217000000004</v>
      </c>
      <c r="E14062">
        <v>-0.62204653937947485</v>
      </c>
    </row>
    <row r="14063" spans="1:5" x14ac:dyDescent="0.25">
      <c r="A14063">
        <v>54.687967</v>
      </c>
      <c r="B14063">
        <v>-0.28861535401750199</v>
      </c>
      <c r="D14063">
        <v>54.687967</v>
      </c>
      <c r="E14063">
        <v>-0.62221280827366743</v>
      </c>
    </row>
    <row r="14064" spans="1:5" x14ac:dyDescent="0.25">
      <c r="A14064">
        <v>54.691300333333338</v>
      </c>
      <c r="B14064">
        <v>-0.28715632458233886</v>
      </c>
      <c r="D14064">
        <v>54.691300333333338</v>
      </c>
      <c r="E14064">
        <v>-0.62210461416070006</v>
      </c>
    </row>
    <row r="14065" spans="1:5" x14ac:dyDescent="0.25">
      <c r="A14065">
        <v>54.694633666666668</v>
      </c>
      <c r="B14065">
        <v>-0.28596062052505966</v>
      </c>
      <c r="D14065">
        <v>54.694633666666668</v>
      </c>
      <c r="E14065">
        <v>-0.62185998408910104</v>
      </c>
    </row>
    <row r="14066" spans="1:5" x14ac:dyDescent="0.25">
      <c r="A14066">
        <v>54.698383666666672</v>
      </c>
      <c r="B14066">
        <v>-0.28501710421638821</v>
      </c>
      <c r="D14066">
        <v>54.698383666666672</v>
      </c>
      <c r="E14066">
        <v>-0.62185918854415267</v>
      </c>
    </row>
    <row r="14067" spans="1:5" x14ac:dyDescent="0.25">
      <c r="A14067">
        <v>54.701717000000002</v>
      </c>
      <c r="B14067">
        <v>-0.28428003182179795</v>
      </c>
      <c r="D14067">
        <v>54.701717000000002</v>
      </c>
      <c r="E14067">
        <v>-0.62200914876690527</v>
      </c>
    </row>
    <row r="14068" spans="1:5" x14ac:dyDescent="0.25">
      <c r="A14068">
        <v>54.705050333333332</v>
      </c>
      <c r="B14068">
        <v>-0.28366428003182176</v>
      </c>
      <c r="D14068">
        <v>54.705050333333332</v>
      </c>
      <c r="E14068">
        <v>-0.62213882259347653</v>
      </c>
    </row>
    <row r="14069" spans="1:5" x14ac:dyDescent="0.25">
      <c r="A14069">
        <v>54.708800333333336</v>
      </c>
      <c r="B14069">
        <v>-0.28310700079554496</v>
      </c>
      <c r="D14069">
        <v>54.708800333333336</v>
      </c>
      <c r="E14069">
        <v>-0.62213723150357991</v>
      </c>
    </row>
    <row r="14070" spans="1:5" x14ac:dyDescent="0.25">
      <c r="A14070">
        <v>54.712133666666666</v>
      </c>
      <c r="B14070">
        <v>-0.28260580747812247</v>
      </c>
      <c r="D14070">
        <v>54.712133666666666</v>
      </c>
      <c r="E14070">
        <v>-0.62209427207637225</v>
      </c>
    </row>
    <row r="14071" spans="1:5" x14ac:dyDescent="0.25">
      <c r="A14071">
        <v>54.715467000000004</v>
      </c>
      <c r="B14071">
        <v>-0.28216507557677006</v>
      </c>
      <c r="D14071">
        <v>54.715467000000004</v>
      </c>
      <c r="E14071">
        <v>-0.62221599045346054</v>
      </c>
    </row>
    <row r="14072" spans="1:5" x14ac:dyDescent="0.25">
      <c r="A14072">
        <v>54.719217</v>
      </c>
      <c r="B14072">
        <v>-0.28179952267303104</v>
      </c>
      <c r="D14072">
        <v>54.719217</v>
      </c>
      <c r="E14072">
        <v>-0.62235242641209221</v>
      </c>
    </row>
    <row r="14073" spans="1:5" x14ac:dyDescent="0.25">
      <c r="A14073">
        <v>54.722550333333338</v>
      </c>
      <c r="B14073">
        <v>-0.28147414478918059</v>
      </c>
      <c r="D14073">
        <v>54.722550333333338</v>
      </c>
      <c r="E14073">
        <v>-0.62242999204455052</v>
      </c>
    </row>
    <row r="14074" spans="1:5" x14ac:dyDescent="0.25">
      <c r="A14074">
        <v>54.725883666666668</v>
      </c>
      <c r="B14074">
        <v>-0.28111256961018294</v>
      </c>
      <c r="D14074">
        <v>54.725883666666668</v>
      </c>
      <c r="E14074">
        <v>-0.62254455051710422</v>
      </c>
    </row>
    <row r="14075" spans="1:5" x14ac:dyDescent="0.25">
      <c r="A14075">
        <v>54.729633666666672</v>
      </c>
      <c r="B14075">
        <v>-0.28073548130469372</v>
      </c>
      <c r="D14075">
        <v>54.729633666666672</v>
      </c>
      <c r="E14075">
        <v>-0.62247931583134442</v>
      </c>
    </row>
    <row r="14076" spans="1:5" x14ac:dyDescent="0.25">
      <c r="A14076">
        <v>54.732967000000002</v>
      </c>
      <c r="B14076">
        <v>-0.28041766109785199</v>
      </c>
      <c r="D14076">
        <v>54.732967000000002</v>
      </c>
      <c r="E14076">
        <v>-0.62249244232299117</v>
      </c>
    </row>
    <row r="14077" spans="1:5" x14ac:dyDescent="0.25">
      <c r="A14077">
        <v>54.736300333333332</v>
      </c>
      <c r="B14077">
        <v>-0.28015672235481304</v>
      </c>
      <c r="D14077">
        <v>54.736300333333332</v>
      </c>
      <c r="E14077">
        <v>-0.62259984089101028</v>
      </c>
    </row>
    <row r="14078" spans="1:5" x14ac:dyDescent="0.25">
      <c r="A14078">
        <v>54.740050333333336</v>
      </c>
      <c r="B14078">
        <v>-0.27988066825775659</v>
      </c>
      <c r="D14078">
        <v>54.740050333333336</v>
      </c>
      <c r="E14078">
        <v>-0.62271360381861574</v>
      </c>
    </row>
    <row r="14079" spans="1:5" x14ac:dyDescent="0.25">
      <c r="A14079">
        <v>54.743383666666666</v>
      </c>
      <c r="B14079">
        <v>-0.27961137629276051</v>
      </c>
      <c r="D14079">
        <v>54.743383666666666</v>
      </c>
      <c r="E14079">
        <v>-0.62271917263325371</v>
      </c>
    </row>
    <row r="14080" spans="1:5" x14ac:dyDescent="0.25">
      <c r="A14080">
        <v>54.746717000000004</v>
      </c>
      <c r="B14080">
        <v>-0.2792852028639618</v>
      </c>
      <c r="D14080">
        <v>54.746717000000004</v>
      </c>
      <c r="E14080">
        <v>-0.62256563245823382</v>
      </c>
    </row>
    <row r="14081" spans="1:5" x14ac:dyDescent="0.25">
      <c r="A14081">
        <v>54.750467</v>
      </c>
      <c r="B14081">
        <v>-0.2789844868735083</v>
      </c>
      <c r="D14081">
        <v>54.750467</v>
      </c>
      <c r="E14081">
        <v>-0.62253341288782815</v>
      </c>
    </row>
    <row r="14082" spans="1:5" x14ac:dyDescent="0.25">
      <c r="A14082">
        <v>54.753800333333338</v>
      </c>
      <c r="B14082">
        <v>-0.27874701670644392</v>
      </c>
      <c r="D14082">
        <v>54.753800333333338</v>
      </c>
      <c r="E14082">
        <v>-0.62265831344470957</v>
      </c>
    </row>
    <row r="14083" spans="1:5" x14ac:dyDescent="0.25">
      <c r="A14083">
        <v>54.757133666666668</v>
      </c>
      <c r="B14083">
        <v>-0.27853460620525061</v>
      </c>
      <c r="D14083">
        <v>54.757133666666668</v>
      </c>
      <c r="E14083">
        <v>-0.62285640413683363</v>
      </c>
    </row>
    <row r="14084" spans="1:5" x14ac:dyDescent="0.25">
      <c r="A14084">
        <v>54.760883666666672</v>
      </c>
      <c r="B14084">
        <v>-0.2782816229116945</v>
      </c>
      <c r="D14084">
        <v>54.760883666666672</v>
      </c>
      <c r="E14084">
        <v>-0.62287151949085118</v>
      </c>
    </row>
    <row r="14085" spans="1:5" x14ac:dyDescent="0.25">
      <c r="A14085">
        <v>54.764217000000002</v>
      </c>
      <c r="B14085">
        <v>-0.27796380270485282</v>
      </c>
      <c r="D14085">
        <v>54.764217000000002</v>
      </c>
      <c r="E14085">
        <v>-0.62275258552108193</v>
      </c>
    </row>
    <row r="14086" spans="1:5" x14ac:dyDescent="0.25">
      <c r="A14086">
        <v>54.767550333333332</v>
      </c>
      <c r="B14086">
        <v>-0.27767342879872714</v>
      </c>
      <c r="D14086">
        <v>54.767550333333332</v>
      </c>
      <c r="E14086">
        <v>-0.62265314240254566</v>
      </c>
    </row>
    <row r="14087" spans="1:5" x14ac:dyDescent="0.25">
      <c r="A14087">
        <v>54.771300333333336</v>
      </c>
      <c r="B14087">
        <v>-0.27744033412887825</v>
      </c>
      <c r="D14087">
        <v>54.771300333333336</v>
      </c>
      <c r="E14087">
        <v>-0.62271439936356399</v>
      </c>
    </row>
    <row r="14088" spans="1:5" x14ac:dyDescent="0.25">
      <c r="A14088">
        <v>54.774633666666666</v>
      </c>
      <c r="B14088">
        <v>-0.27723866348448684</v>
      </c>
      <c r="D14088">
        <v>54.774633666666666</v>
      </c>
      <c r="E14088">
        <v>-0.62300039777247407</v>
      </c>
    </row>
    <row r="14089" spans="1:5" x14ac:dyDescent="0.25">
      <c r="A14089">
        <v>54.777967000000004</v>
      </c>
      <c r="B14089">
        <v>-0.27703023070803501</v>
      </c>
      <c r="D14089">
        <v>54.777967000000004</v>
      </c>
      <c r="E14089">
        <v>-0.62311853619729507</v>
      </c>
    </row>
    <row r="14090" spans="1:5" x14ac:dyDescent="0.25">
      <c r="A14090">
        <v>54.781717</v>
      </c>
      <c r="B14090">
        <v>-0.27678639618138423</v>
      </c>
      <c r="D14090">
        <v>54.781717</v>
      </c>
      <c r="E14090">
        <v>-0.6231638822593476</v>
      </c>
    </row>
    <row r="14091" spans="1:5" x14ac:dyDescent="0.25">
      <c r="A14091">
        <v>54.785050333333338</v>
      </c>
      <c r="B14091">
        <v>-0.2765568814638027</v>
      </c>
      <c r="D14091">
        <v>54.785050333333338</v>
      </c>
      <c r="E14091">
        <v>-0.62304534606205242</v>
      </c>
    </row>
    <row r="14092" spans="1:5" x14ac:dyDescent="0.25">
      <c r="A14092">
        <v>54.788383666666668</v>
      </c>
      <c r="B14092">
        <v>-0.27637390612569612</v>
      </c>
      <c r="D14092">
        <v>54.788383666666668</v>
      </c>
      <c r="E14092">
        <v>-0.62301710421638812</v>
      </c>
    </row>
    <row r="14093" spans="1:5" x14ac:dyDescent="0.25">
      <c r="A14093">
        <v>54.792133666666672</v>
      </c>
      <c r="B14093">
        <v>-0.27623190135242642</v>
      </c>
      <c r="D14093">
        <v>54.792133666666672</v>
      </c>
      <c r="E14093">
        <v>-0.62305369928400944</v>
      </c>
    </row>
    <row r="14094" spans="1:5" x14ac:dyDescent="0.25">
      <c r="A14094">
        <v>54.795467000000002</v>
      </c>
      <c r="B14094">
        <v>-0.27607836117740653</v>
      </c>
      <c r="D14094">
        <v>54.795467000000002</v>
      </c>
      <c r="E14094">
        <v>-0.62297295147175813</v>
      </c>
    </row>
    <row r="14095" spans="1:5" x14ac:dyDescent="0.25">
      <c r="A14095">
        <v>54.798800333333332</v>
      </c>
      <c r="B14095">
        <v>-0.27587509944311855</v>
      </c>
      <c r="D14095">
        <v>54.798800333333332</v>
      </c>
      <c r="E14095">
        <v>-0.62287032617342875</v>
      </c>
    </row>
    <row r="14096" spans="1:5" x14ac:dyDescent="0.25">
      <c r="A14096">
        <v>54.802550333333336</v>
      </c>
      <c r="B14096">
        <v>-0.27575298329355608</v>
      </c>
      <c r="D14096">
        <v>54.802550333333336</v>
      </c>
      <c r="E14096">
        <v>-0.62274661893396976</v>
      </c>
    </row>
    <row r="14097" spans="1:5" x14ac:dyDescent="0.25">
      <c r="A14097">
        <v>54.805883666666666</v>
      </c>
      <c r="B14097">
        <v>-0.27565473349244229</v>
      </c>
      <c r="D14097">
        <v>54.805883666666666</v>
      </c>
      <c r="E14097">
        <v>-0.62277008750994423</v>
      </c>
    </row>
    <row r="14098" spans="1:5" x14ac:dyDescent="0.25">
      <c r="A14098">
        <v>54.809217000000004</v>
      </c>
      <c r="B14098">
        <v>-0.2756272871917263</v>
      </c>
      <c r="D14098">
        <v>54.809217000000004</v>
      </c>
      <c r="E14098">
        <v>-0.62288822593476523</v>
      </c>
    </row>
    <row r="14099" spans="1:5" x14ac:dyDescent="0.25">
      <c r="A14099">
        <v>54.812967</v>
      </c>
      <c r="B14099">
        <v>-0.27558830548926017</v>
      </c>
      <c r="D14099">
        <v>54.812967</v>
      </c>
      <c r="E14099">
        <v>-0.62295067621320599</v>
      </c>
    </row>
    <row r="14100" spans="1:5" x14ac:dyDescent="0.25">
      <c r="A14100">
        <v>54.816300333333338</v>
      </c>
      <c r="B14100">
        <v>-0.27550437549721557</v>
      </c>
      <c r="D14100">
        <v>54.816300333333338</v>
      </c>
      <c r="E14100">
        <v>-0.62297374701670638</v>
      </c>
    </row>
    <row r="14101" spans="1:5" x14ac:dyDescent="0.25">
      <c r="A14101">
        <v>54.819633666666668</v>
      </c>
      <c r="B14101">
        <v>-0.27541607000795543</v>
      </c>
      <c r="D14101">
        <v>54.819633666666668</v>
      </c>
      <c r="E14101">
        <v>-0.62289061256961009</v>
      </c>
    </row>
    <row r="14102" spans="1:5" x14ac:dyDescent="0.25">
      <c r="A14102">
        <v>54.823383666666672</v>
      </c>
      <c r="B14102">
        <v>-0.27540095465393793</v>
      </c>
      <c r="D14102">
        <v>54.823383666666672</v>
      </c>
      <c r="E14102">
        <v>-0.62287629276054091</v>
      </c>
    </row>
    <row r="14103" spans="1:5" x14ac:dyDescent="0.25">
      <c r="A14103">
        <v>54.826717000000002</v>
      </c>
      <c r="B14103">
        <v>-0.27541408114558469</v>
      </c>
      <c r="D14103">
        <v>54.826717000000002</v>
      </c>
      <c r="E14103">
        <v>-0.62304813046937146</v>
      </c>
    </row>
    <row r="14104" spans="1:5" x14ac:dyDescent="0.25">
      <c r="A14104">
        <v>54.830050333333332</v>
      </c>
      <c r="B14104">
        <v>-0.27539061256961017</v>
      </c>
      <c r="D14104">
        <v>54.830050333333332</v>
      </c>
      <c r="E14104">
        <v>-0.62317501988862367</v>
      </c>
    </row>
    <row r="14105" spans="1:5" x14ac:dyDescent="0.25">
      <c r="A14105">
        <v>54.833800333333336</v>
      </c>
      <c r="B14105">
        <v>-0.27538265712012727</v>
      </c>
      <c r="D14105">
        <v>54.833800333333336</v>
      </c>
      <c r="E14105">
        <v>-0.62322155926809852</v>
      </c>
    </row>
    <row r="14106" spans="1:5" x14ac:dyDescent="0.25">
      <c r="A14106">
        <v>54.837133666666666</v>
      </c>
      <c r="B14106">
        <v>-0.27534049323786791</v>
      </c>
      <c r="D14106">
        <v>54.837133666666666</v>
      </c>
      <c r="E14106">
        <v>-0.62295385839299922</v>
      </c>
    </row>
    <row r="14107" spans="1:5" x14ac:dyDescent="0.25">
      <c r="A14107">
        <v>54.840467000000004</v>
      </c>
      <c r="B14107">
        <v>-0.27530310262529833</v>
      </c>
      <c r="D14107">
        <v>54.840467000000004</v>
      </c>
      <c r="E14107">
        <v>-0.62282498011137621</v>
      </c>
    </row>
    <row r="14108" spans="1:5" x14ac:dyDescent="0.25">
      <c r="A14108">
        <v>54.844217</v>
      </c>
      <c r="B14108">
        <v>-0.27532299124900556</v>
      </c>
      <c r="D14108">
        <v>54.844217</v>
      </c>
      <c r="E14108">
        <v>-0.62284248210023863</v>
      </c>
    </row>
    <row r="14109" spans="1:5" x14ac:dyDescent="0.25">
      <c r="A14109">
        <v>54.847550333333338</v>
      </c>
      <c r="B14109">
        <v>-0.27534208432776452</v>
      </c>
      <c r="D14109">
        <v>54.847550333333338</v>
      </c>
      <c r="E14109">
        <v>-0.62280469371519487</v>
      </c>
    </row>
    <row r="14110" spans="1:5" x14ac:dyDescent="0.25">
      <c r="A14110">
        <v>54.850883666666668</v>
      </c>
      <c r="B14110">
        <v>-0.27535282418456641</v>
      </c>
      <c r="D14110">
        <v>54.850883666666668</v>
      </c>
      <c r="E14110">
        <v>-0.62270883054892601</v>
      </c>
    </row>
    <row r="14111" spans="1:5" x14ac:dyDescent="0.25">
      <c r="A14111">
        <v>54.854633666666672</v>
      </c>
      <c r="B14111">
        <v>-0.27530668257756563</v>
      </c>
      <c r="D14111">
        <v>54.854633666666672</v>
      </c>
      <c r="E14111">
        <v>-0.62250278440731899</v>
      </c>
    </row>
    <row r="14112" spans="1:5" x14ac:dyDescent="0.25">
      <c r="A14112">
        <v>54.857967000000002</v>
      </c>
      <c r="B14112">
        <v>-0.27522235481304697</v>
      </c>
      <c r="D14112">
        <v>54.857967000000002</v>
      </c>
      <c r="E14112">
        <v>-0.62239498806682581</v>
      </c>
    </row>
    <row r="14113" spans="1:5" x14ac:dyDescent="0.25">
      <c r="A14113">
        <v>54.861300333333332</v>
      </c>
      <c r="B14113">
        <v>-0.27517899761336517</v>
      </c>
      <c r="D14113">
        <v>54.861300333333332</v>
      </c>
      <c r="E14113">
        <v>-0.62238862370723935</v>
      </c>
    </row>
    <row r="14114" spans="1:5" x14ac:dyDescent="0.25">
      <c r="A14114">
        <v>54.865050333333336</v>
      </c>
      <c r="B14114">
        <v>-0.27518615751789977</v>
      </c>
      <c r="D14114">
        <v>54.865050333333336</v>
      </c>
      <c r="E14114">
        <v>-0.62256404136833732</v>
      </c>
    </row>
    <row r="14115" spans="1:5" x14ac:dyDescent="0.25">
      <c r="A14115">
        <v>54.868383666666666</v>
      </c>
      <c r="B14115">
        <v>-0.27517979315831342</v>
      </c>
      <c r="D14115">
        <v>54.868383666666666</v>
      </c>
      <c r="E14115">
        <v>-0.62273070803500397</v>
      </c>
    </row>
    <row r="14116" spans="1:5" x14ac:dyDescent="0.25">
      <c r="A14116">
        <v>54.871717000000004</v>
      </c>
      <c r="B14116">
        <v>-0.27514240254574385</v>
      </c>
      <c r="D14116">
        <v>54.871717000000004</v>
      </c>
      <c r="E14116">
        <v>-0.62280708035003973</v>
      </c>
    </row>
    <row r="14117" spans="1:5" x14ac:dyDescent="0.25">
      <c r="A14117">
        <v>54.875467</v>
      </c>
      <c r="B14117">
        <v>-0.27506046141606999</v>
      </c>
      <c r="D14117">
        <v>54.875467</v>
      </c>
      <c r="E14117">
        <v>-0.62269053301511534</v>
      </c>
    </row>
    <row r="14118" spans="1:5" x14ac:dyDescent="0.25">
      <c r="A14118">
        <v>54.878800333333338</v>
      </c>
      <c r="B14118">
        <v>-0.27494550517104216</v>
      </c>
      <c r="D14118">
        <v>54.878800333333338</v>
      </c>
      <c r="E14118">
        <v>-0.62246459824980116</v>
      </c>
    </row>
    <row r="14119" spans="1:5" x14ac:dyDescent="0.25">
      <c r="A14119">
        <v>54.882133666666668</v>
      </c>
      <c r="B14119">
        <v>-0.27491845664280029</v>
      </c>
      <c r="D14119">
        <v>54.882133666666668</v>
      </c>
      <c r="E14119">
        <v>-0.62235043754972152</v>
      </c>
    </row>
    <row r="14120" spans="1:5" x14ac:dyDescent="0.25">
      <c r="A14120">
        <v>54.885883666666672</v>
      </c>
      <c r="B14120">
        <v>-0.27493595863166265</v>
      </c>
      <c r="D14120">
        <v>54.885883666666672</v>
      </c>
      <c r="E14120">
        <v>-0.62253221957040572</v>
      </c>
    </row>
    <row r="14121" spans="1:5" x14ac:dyDescent="0.25">
      <c r="A14121">
        <v>54.889217000000002</v>
      </c>
      <c r="B14121">
        <v>-0.2749280031821798</v>
      </c>
      <c r="D14121">
        <v>54.889217000000002</v>
      </c>
      <c r="E14121">
        <v>-0.62274343675417665</v>
      </c>
    </row>
    <row r="14122" spans="1:5" x14ac:dyDescent="0.25">
      <c r="A14122">
        <v>54.892550333333332</v>
      </c>
      <c r="B14122">
        <v>-0.27485719968178202</v>
      </c>
      <c r="D14122">
        <v>54.892550333333332</v>
      </c>
      <c r="E14122">
        <v>-0.6228182179793158</v>
      </c>
    </row>
    <row r="14123" spans="1:5" x14ac:dyDescent="0.25">
      <c r="A14123">
        <v>54.896300333333336</v>
      </c>
      <c r="B14123">
        <v>-0.27474343675417662</v>
      </c>
      <c r="D14123">
        <v>54.896300333333336</v>
      </c>
      <c r="E14123">
        <v>-0.62267462211614943</v>
      </c>
    </row>
    <row r="14124" spans="1:5" x14ac:dyDescent="0.25">
      <c r="A14124">
        <v>54.899633666666666</v>
      </c>
      <c r="B14124">
        <v>-0.27463842482100237</v>
      </c>
      <c r="D14124">
        <v>54.899633666666666</v>
      </c>
      <c r="E14124">
        <v>-0.62243118536197295</v>
      </c>
    </row>
    <row r="14125" spans="1:5" x14ac:dyDescent="0.25">
      <c r="A14125">
        <v>54.902967000000004</v>
      </c>
      <c r="B14125">
        <v>-0.274582338902148</v>
      </c>
      <c r="D14125">
        <v>54.902967000000004</v>
      </c>
      <c r="E14125">
        <v>-0.62235083532219559</v>
      </c>
    </row>
    <row r="14126" spans="1:5" x14ac:dyDescent="0.25">
      <c r="A14126">
        <v>54.906717</v>
      </c>
      <c r="B14126">
        <v>-0.27451591089896576</v>
      </c>
      <c r="D14126">
        <v>54.906717</v>
      </c>
      <c r="E14126">
        <v>-0.6224073190135242</v>
      </c>
    </row>
    <row r="14127" spans="1:5" x14ac:dyDescent="0.25">
      <c r="A14127">
        <v>54.910050333333338</v>
      </c>
      <c r="B14127">
        <v>-0.27444510739856803</v>
      </c>
      <c r="D14127">
        <v>54.910050333333338</v>
      </c>
      <c r="E14127">
        <v>-0.62247454256165469</v>
      </c>
    </row>
    <row r="14128" spans="1:5" x14ac:dyDescent="0.25">
      <c r="A14128">
        <v>54.913383666666668</v>
      </c>
      <c r="B14128">
        <v>-0.27435123309466986</v>
      </c>
      <c r="D14128">
        <v>54.913383666666668</v>
      </c>
      <c r="E14128">
        <v>-0.62245743834526646</v>
      </c>
    </row>
    <row r="14129" spans="1:5" x14ac:dyDescent="0.25">
      <c r="A14129">
        <v>54.917133666666672</v>
      </c>
      <c r="B14129">
        <v>-0.27427844073190133</v>
      </c>
      <c r="D14129">
        <v>54.917133666666672</v>
      </c>
      <c r="E14129">
        <v>-0.62235361972951475</v>
      </c>
    </row>
    <row r="14130" spans="1:5" x14ac:dyDescent="0.25">
      <c r="A14130">
        <v>54.920467000000002</v>
      </c>
      <c r="B14130">
        <v>-0.27423110580747811</v>
      </c>
      <c r="D14130">
        <v>54.920467000000002</v>
      </c>
      <c r="E14130">
        <v>-0.62229156722354806</v>
      </c>
    </row>
    <row r="14131" spans="1:5" x14ac:dyDescent="0.25">
      <c r="A14131">
        <v>54.923800333333332</v>
      </c>
      <c r="B14131">
        <v>-0.27419371519490854</v>
      </c>
      <c r="D14131">
        <v>54.923800333333332</v>
      </c>
      <c r="E14131">
        <v>-0.62227088305489253</v>
      </c>
    </row>
    <row r="14132" spans="1:5" x14ac:dyDescent="0.25">
      <c r="A14132">
        <v>54.927550333333336</v>
      </c>
      <c r="B14132">
        <v>-0.27418416865552903</v>
      </c>
      <c r="D14132">
        <v>54.927550333333336</v>
      </c>
      <c r="E14132">
        <v>-0.62217303102625299</v>
      </c>
    </row>
    <row r="14133" spans="1:5" x14ac:dyDescent="0.25">
      <c r="A14133">
        <v>54.930883666666666</v>
      </c>
      <c r="B14133">
        <v>-0.27410898965791564</v>
      </c>
      <c r="D14133">
        <v>54.930883666666666</v>
      </c>
      <c r="E14133">
        <v>-0.62216070007955449</v>
      </c>
    </row>
    <row r="14134" spans="1:5" x14ac:dyDescent="0.25">
      <c r="A14134">
        <v>54.934217000000004</v>
      </c>
      <c r="B14134">
        <v>-0.27402028639618137</v>
      </c>
      <c r="D14134">
        <v>54.934217000000004</v>
      </c>
      <c r="E14134">
        <v>-0.62207239459029429</v>
      </c>
    </row>
    <row r="14135" spans="1:5" x14ac:dyDescent="0.25">
      <c r="A14135">
        <v>54.937967</v>
      </c>
      <c r="B14135">
        <v>-0.27395306284805088</v>
      </c>
      <c r="D14135">
        <v>54.937967</v>
      </c>
      <c r="E14135">
        <v>-0.62201710421638823</v>
      </c>
    </row>
    <row r="14136" spans="1:5" x14ac:dyDescent="0.25">
      <c r="A14136">
        <v>54.941300333333338</v>
      </c>
      <c r="B14136">
        <v>-0.27392044550517103</v>
      </c>
      <c r="D14136">
        <v>54.941300333333338</v>
      </c>
      <c r="E14136">
        <v>-0.62194192521877478</v>
      </c>
    </row>
    <row r="14137" spans="1:5" x14ac:dyDescent="0.25">
      <c r="A14137">
        <v>54.944633666666668</v>
      </c>
      <c r="B14137">
        <v>-0.27389220365950678</v>
      </c>
      <c r="D14137">
        <v>54.944633666666668</v>
      </c>
      <c r="E14137">
        <v>-0.62188027048528238</v>
      </c>
    </row>
    <row r="14138" spans="1:5" x14ac:dyDescent="0.25">
      <c r="A14138">
        <v>54.948383666666672</v>
      </c>
      <c r="B14138">
        <v>-0.27382020684168656</v>
      </c>
      <c r="D14138">
        <v>54.948383666666672</v>
      </c>
      <c r="E14138">
        <v>-0.62183850437549715</v>
      </c>
    </row>
    <row r="14139" spans="1:5" x14ac:dyDescent="0.25">
      <c r="A14139">
        <v>54.951717000000002</v>
      </c>
      <c r="B14139">
        <v>-0.27370962609387428</v>
      </c>
      <c r="D14139">
        <v>54.951717000000002</v>
      </c>
      <c r="E14139">
        <v>-0.62169530628480507</v>
      </c>
    </row>
    <row r="14140" spans="1:5" x14ac:dyDescent="0.25">
      <c r="A14140">
        <v>54.955050333333332</v>
      </c>
      <c r="B14140">
        <v>-0.27360063643595867</v>
      </c>
      <c r="D14140">
        <v>54.955050333333332</v>
      </c>
      <c r="E14140">
        <v>-0.62138305489260137</v>
      </c>
    </row>
    <row r="14141" spans="1:5" x14ac:dyDescent="0.25">
      <c r="A14141">
        <v>54.958800333333336</v>
      </c>
      <c r="B14141">
        <v>-0.27354813046937154</v>
      </c>
      <c r="D14141">
        <v>54.958800333333336</v>
      </c>
      <c r="E14141">
        <v>-0.62136953062848044</v>
      </c>
    </row>
    <row r="14142" spans="1:5" x14ac:dyDescent="0.25">
      <c r="A14142">
        <v>54.962133666666666</v>
      </c>
      <c r="B14142">
        <v>-0.27352386634844872</v>
      </c>
      <c r="D14142">
        <v>54.962133666666666</v>
      </c>
      <c r="E14142">
        <v>-0.62139021479713596</v>
      </c>
    </row>
    <row r="14143" spans="1:5" x14ac:dyDescent="0.25">
      <c r="A14143">
        <v>54.965467000000004</v>
      </c>
      <c r="B14143">
        <v>-0.27348846459824977</v>
      </c>
      <c r="D14143">
        <v>54.965467000000004</v>
      </c>
      <c r="E14143">
        <v>-0.62136754176610975</v>
      </c>
    </row>
    <row r="14144" spans="1:5" x14ac:dyDescent="0.25">
      <c r="A14144">
        <v>54.969217</v>
      </c>
      <c r="B14144">
        <v>-0.27340930787589501</v>
      </c>
      <c r="D14144">
        <v>54.969217</v>
      </c>
      <c r="E14144">
        <v>-0.62140771678599838</v>
      </c>
    </row>
    <row r="14145" spans="1:5" x14ac:dyDescent="0.25">
      <c r="A14145">
        <v>54.972550333333338</v>
      </c>
      <c r="B14145">
        <v>-0.27336316626889418</v>
      </c>
      <c r="D14145">
        <v>54.972550333333338</v>
      </c>
      <c r="E14145">
        <v>-0.6213138424821002</v>
      </c>
    </row>
    <row r="14146" spans="1:5" x14ac:dyDescent="0.25">
      <c r="A14146">
        <v>54.975883666666668</v>
      </c>
      <c r="B14146">
        <v>-0.27334128878281622</v>
      </c>
      <c r="D14146">
        <v>54.975883666666668</v>
      </c>
      <c r="E14146">
        <v>-0.6212167859984089</v>
      </c>
    </row>
    <row r="14147" spans="1:5" x14ac:dyDescent="0.25">
      <c r="A14147">
        <v>54.979633666666672</v>
      </c>
      <c r="B14147">
        <v>-0.27333929992044553</v>
      </c>
      <c r="D14147">
        <v>54.979633666666672</v>
      </c>
      <c r="E14147">
        <v>-0.62122434367541757</v>
      </c>
    </row>
    <row r="14148" spans="1:5" x14ac:dyDescent="0.25">
      <c r="A14148">
        <v>54.982967000000002</v>
      </c>
      <c r="B14148">
        <v>-0.27332418456642799</v>
      </c>
      <c r="D14148">
        <v>54.982967000000002</v>
      </c>
      <c r="E14148">
        <v>-0.62140453460620515</v>
      </c>
    </row>
    <row r="14149" spans="1:5" x14ac:dyDescent="0.25">
      <c r="A14149">
        <v>54.986300333333332</v>
      </c>
      <c r="B14149">
        <v>-0.27328560063643592</v>
      </c>
      <c r="D14149">
        <v>54.986300333333332</v>
      </c>
      <c r="E14149">
        <v>-0.62145863166268889</v>
      </c>
    </row>
    <row r="14150" spans="1:5" x14ac:dyDescent="0.25">
      <c r="A14150">
        <v>54.990050333333336</v>
      </c>
      <c r="B14150">
        <v>-0.27323826571201271</v>
      </c>
      <c r="D14150">
        <v>54.990050333333336</v>
      </c>
      <c r="E14150">
        <v>-0.62133651551312641</v>
      </c>
    </row>
    <row r="14151" spans="1:5" x14ac:dyDescent="0.25">
      <c r="A14151">
        <v>54.993383666666666</v>
      </c>
      <c r="B14151">
        <v>-0.2732155926809865</v>
      </c>
      <c r="D14151">
        <v>54.993383666666666</v>
      </c>
      <c r="E14151">
        <v>-0.62118814638027042</v>
      </c>
    </row>
    <row r="14152" spans="1:5" x14ac:dyDescent="0.25">
      <c r="A14152">
        <v>54.996717000000004</v>
      </c>
      <c r="B14152">
        <v>-0.27324144789180588</v>
      </c>
      <c r="D14152">
        <v>54.996717000000004</v>
      </c>
      <c r="E14152">
        <v>-0.62106523468575969</v>
      </c>
    </row>
    <row r="14153" spans="1:5" x14ac:dyDescent="0.25">
      <c r="A14153">
        <v>55.000467</v>
      </c>
      <c r="B14153">
        <v>-0.27327605409705646</v>
      </c>
      <c r="D14153">
        <v>55.000467</v>
      </c>
      <c r="E14153">
        <v>-0.62103261734287984</v>
      </c>
    </row>
    <row r="14154" spans="1:5" x14ac:dyDescent="0.25">
      <c r="A14154">
        <v>55.003800333333338</v>
      </c>
      <c r="B14154">
        <v>-0.27327048528241848</v>
      </c>
      <c r="D14154">
        <v>55.003800333333338</v>
      </c>
      <c r="E14154">
        <v>-0.62121996817820202</v>
      </c>
    </row>
    <row r="14155" spans="1:5" x14ac:dyDescent="0.25">
      <c r="A14155">
        <v>55.007133666666668</v>
      </c>
      <c r="B14155">
        <v>-0.2732621320604614</v>
      </c>
      <c r="D14155">
        <v>55.007133666666668</v>
      </c>
      <c r="E14155">
        <v>-0.62134964200477316</v>
      </c>
    </row>
    <row r="14156" spans="1:5" x14ac:dyDescent="0.25">
      <c r="A14156">
        <v>55.010883666666672</v>
      </c>
      <c r="B14156">
        <v>-0.27322593476531426</v>
      </c>
      <c r="D14156">
        <v>55.010883666666672</v>
      </c>
      <c r="E14156">
        <v>-0.62124184566427998</v>
      </c>
    </row>
    <row r="14157" spans="1:5" x14ac:dyDescent="0.25">
      <c r="A14157">
        <v>55.014217000000002</v>
      </c>
      <c r="B14157">
        <v>-0.27323110580747811</v>
      </c>
      <c r="D14157">
        <v>55.014217000000002</v>
      </c>
      <c r="E14157">
        <v>-0.62119053301511529</v>
      </c>
    </row>
    <row r="14158" spans="1:5" x14ac:dyDescent="0.25">
      <c r="A14158">
        <v>55.017550333333332</v>
      </c>
      <c r="B14158">
        <v>-0.27326849642004775</v>
      </c>
      <c r="D14158">
        <v>55.017550333333332</v>
      </c>
      <c r="E14158">
        <v>-0.62122553699284</v>
      </c>
    </row>
    <row r="14159" spans="1:5" x14ac:dyDescent="0.25">
      <c r="A14159">
        <v>55.021300333333336</v>
      </c>
      <c r="B14159">
        <v>-0.27327167859984092</v>
      </c>
      <c r="D14159">
        <v>55.021300333333336</v>
      </c>
      <c r="E14159">
        <v>-0.62121917263325377</v>
      </c>
    </row>
    <row r="14160" spans="1:5" x14ac:dyDescent="0.25">
      <c r="A14160">
        <v>55.024633666666666</v>
      </c>
      <c r="B14160">
        <v>-0.27327048528241843</v>
      </c>
      <c r="D14160">
        <v>55.024633666666666</v>
      </c>
      <c r="E14160">
        <v>-0.62132418456642791</v>
      </c>
    </row>
    <row r="14161" spans="1:5" x14ac:dyDescent="0.25">
      <c r="A14161">
        <v>55.027967000000004</v>
      </c>
      <c r="B14161">
        <v>-0.27325894988066829</v>
      </c>
      <c r="D14161">
        <v>55.027967000000004</v>
      </c>
      <c r="E14161">
        <v>-0.62134208432776439</v>
      </c>
    </row>
    <row r="14162" spans="1:5" x14ac:dyDescent="0.25">
      <c r="A14162">
        <v>55.031717</v>
      </c>
      <c r="B14162">
        <v>-0.27325139220365952</v>
      </c>
      <c r="D14162">
        <v>55.031717</v>
      </c>
      <c r="E14162">
        <v>-0.62139936356404135</v>
      </c>
    </row>
    <row r="14163" spans="1:5" x14ac:dyDescent="0.25">
      <c r="A14163">
        <v>55.035050333333338</v>
      </c>
      <c r="B14163">
        <v>-0.27330151153540178</v>
      </c>
      <c r="D14163">
        <v>55.035050333333338</v>
      </c>
      <c r="E14163">
        <v>-0.6214777247414478</v>
      </c>
    </row>
    <row r="14164" spans="1:5" x14ac:dyDescent="0.25">
      <c r="A14164">
        <v>55.038383666666668</v>
      </c>
      <c r="B14164">
        <v>-0.27336316626889418</v>
      </c>
      <c r="D14164">
        <v>55.038383666666668</v>
      </c>
      <c r="E14164">
        <v>-0.62158074781225137</v>
      </c>
    </row>
    <row r="14165" spans="1:5" x14ac:dyDescent="0.25">
      <c r="A14165">
        <v>55.042133666666672</v>
      </c>
      <c r="B14165">
        <v>-0.27342561654733488</v>
      </c>
      <c r="D14165">
        <v>55.042133666666672</v>
      </c>
      <c r="E14165">
        <v>-0.62164757358790768</v>
      </c>
    </row>
    <row r="14166" spans="1:5" x14ac:dyDescent="0.25">
      <c r="A14166">
        <v>55.045467000000002</v>
      </c>
      <c r="B14166">
        <v>-0.27346380270485282</v>
      </c>
      <c r="D14166">
        <v>55.045467000000002</v>
      </c>
      <c r="E14166">
        <v>-0.62179156722354811</v>
      </c>
    </row>
    <row r="14167" spans="1:5" x14ac:dyDescent="0.25">
      <c r="A14167">
        <v>55.048800333333332</v>
      </c>
      <c r="B14167">
        <v>-0.27344470962609385</v>
      </c>
      <c r="D14167">
        <v>55.048800333333332</v>
      </c>
      <c r="E14167">
        <v>-0.62176093874303895</v>
      </c>
    </row>
    <row r="14168" spans="1:5" x14ac:dyDescent="0.25">
      <c r="A14168">
        <v>55.052550333333336</v>
      </c>
      <c r="B14168">
        <v>-0.27345624502784405</v>
      </c>
      <c r="D14168">
        <v>55.052550333333336</v>
      </c>
      <c r="E14168">
        <v>-0.62171161495624494</v>
      </c>
    </row>
    <row r="14169" spans="1:5" x14ac:dyDescent="0.25">
      <c r="A14169">
        <v>55.055883666666666</v>
      </c>
      <c r="B14169">
        <v>-0.273530230708035</v>
      </c>
      <c r="D14169">
        <v>55.055883666666666</v>
      </c>
      <c r="E14169">
        <v>-0.62172394590294344</v>
      </c>
    </row>
    <row r="14170" spans="1:5" x14ac:dyDescent="0.25">
      <c r="A14170">
        <v>55.059217000000004</v>
      </c>
      <c r="B14170">
        <v>-0.27359427207637232</v>
      </c>
      <c r="D14170">
        <v>55.059217000000004</v>
      </c>
      <c r="E14170">
        <v>-0.62172513922036587</v>
      </c>
    </row>
    <row r="14171" spans="1:5" x14ac:dyDescent="0.25">
      <c r="A14171">
        <v>55.062967</v>
      </c>
      <c r="B14171">
        <v>-0.27365035799522675</v>
      </c>
      <c r="D14171">
        <v>55.062967</v>
      </c>
      <c r="E14171">
        <v>-0.62166746221161495</v>
      </c>
    </row>
    <row r="14172" spans="1:5" x14ac:dyDescent="0.25">
      <c r="A14172">
        <v>55.066300333333338</v>
      </c>
      <c r="B14172">
        <v>-0.27370485282418455</v>
      </c>
      <c r="D14172">
        <v>55.066300333333338</v>
      </c>
      <c r="E14172">
        <v>-0.62149244232299117</v>
      </c>
    </row>
    <row r="14173" spans="1:5" x14ac:dyDescent="0.25">
      <c r="A14173">
        <v>55.069633666666668</v>
      </c>
      <c r="B14173">
        <v>-0.27377048528241843</v>
      </c>
      <c r="D14173">
        <v>55.069633666666668</v>
      </c>
      <c r="E14173">
        <v>-0.6216400159108989</v>
      </c>
    </row>
    <row r="14174" spans="1:5" x14ac:dyDescent="0.25">
      <c r="A14174">
        <v>55.073383666666672</v>
      </c>
      <c r="B14174">
        <v>-0.27390453460620523</v>
      </c>
      <c r="D14174">
        <v>55.073383666666672</v>
      </c>
      <c r="E14174">
        <v>-0.62180031821797932</v>
      </c>
    </row>
    <row r="14175" spans="1:5" x14ac:dyDescent="0.25">
      <c r="A14175">
        <v>55.076717000000002</v>
      </c>
      <c r="B14175">
        <v>-0.27403579952267298</v>
      </c>
      <c r="D14175">
        <v>55.076717000000002</v>
      </c>
      <c r="E14175">
        <v>-0.62195783611774069</v>
      </c>
    </row>
    <row r="14176" spans="1:5" x14ac:dyDescent="0.25">
      <c r="A14176">
        <v>55.080050333333332</v>
      </c>
      <c r="B14176">
        <v>-0.27414439140811458</v>
      </c>
      <c r="D14176">
        <v>55.080050333333332</v>
      </c>
      <c r="E14176">
        <v>-0.62203182179793148</v>
      </c>
    </row>
    <row r="14177" spans="1:5" x14ac:dyDescent="0.25">
      <c r="A14177">
        <v>55.083800333333336</v>
      </c>
      <c r="B14177">
        <v>-0.27416428003182181</v>
      </c>
      <c r="D14177">
        <v>55.083800333333336</v>
      </c>
      <c r="E14177">
        <v>-0.62203540175019889</v>
      </c>
    </row>
    <row r="14178" spans="1:5" x14ac:dyDescent="0.25">
      <c r="A14178">
        <v>55.087133666666666</v>
      </c>
      <c r="B14178">
        <v>-0.27412768496420048</v>
      </c>
      <c r="D14178">
        <v>55.087133666666666</v>
      </c>
      <c r="E14178">
        <v>-0.62194431185361965</v>
      </c>
    </row>
    <row r="14179" spans="1:5" x14ac:dyDescent="0.25">
      <c r="A14179">
        <v>55.090467000000004</v>
      </c>
      <c r="B14179">
        <v>-0.27410501193317421</v>
      </c>
      <c r="D14179">
        <v>55.090467000000004</v>
      </c>
      <c r="E14179">
        <v>-0.6221356404136833</v>
      </c>
    </row>
    <row r="14180" spans="1:5" x14ac:dyDescent="0.25">
      <c r="A14180">
        <v>55.094217</v>
      </c>
      <c r="B14180">
        <v>-0.27405489260143201</v>
      </c>
      <c r="D14180">
        <v>55.094217</v>
      </c>
      <c r="E14180">
        <v>-0.62224025457438337</v>
      </c>
    </row>
    <row r="14181" spans="1:5" x14ac:dyDescent="0.25">
      <c r="A14181">
        <v>55.097550333333338</v>
      </c>
      <c r="B14181">
        <v>-0.27397931583134444</v>
      </c>
      <c r="D14181">
        <v>55.097550333333338</v>
      </c>
      <c r="E14181">
        <v>-0.62228878281622912</v>
      </c>
    </row>
    <row r="14182" spans="1:5" x14ac:dyDescent="0.25">
      <c r="A14182">
        <v>55.100883666666668</v>
      </c>
      <c r="B14182">
        <v>-0.27383532219570406</v>
      </c>
      <c r="D14182">
        <v>55.100883666666668</v>
      </c>
      <c r="E14182">
        <v>-0.62220206841686554</v>
      </c>
    </row>
    <row r="14183" spans="1:5" x14ac:dyDescent="0.25">
      <c r="A14183">
        <v>55.104633666666672</v>
      </c>
      <c r="B14183">
        <v>-0.27370803500397772</v>
      </c>
      <c r="D14183">
        <v>55.104633666666672</v>
      </c>
      <c r="E14183">
        <v>-0.62199244232299122</v>
      </c>
    </row>
    <row r="14184" spans="1:5" x14ac:dyDescent="0.25">
      <c r="A14184">
        <v>55.107967000000002</v>
      </c>
      <c r="B14184">
        <v>-0.27362609387430387</v>
      </c>
      <c r="D14184">
        <v>55.107967000000002</v>
      </c>
      <c r="E14184">
        <v>-0.6218993635640413</v>
      </c>
    </row>
    <row r="14185" spans="1:5" x14ac:dyDescent="0.25">
      <c r="A14185">
        <v>55.111300333333332</v>
      </c>
      <c r="B14185">
        <v>-0.27356722354813046</v>
      </c>
      <c r="D14185">
        <v>55.111300333333332</v>
      </c>
      <c r="E14185">
        <v>-0.62201153540175014</v>
      </c>
    </row>
    <row r="14186" spans="1:5" x14ac:dyDescent="0.25">
      <c r="A14186">
        <v>55.115050333333336</v>
      </c>
      <c r="B14186">
        <v>-0.27351750198886238</v>
      </c>
      <c r="D14186">
        <v>55.115050333333336</v>
      </c>
      <c r="E14186">
        <v>-0.62217303102625299</v>
      </c>
    </row>
    <row r="14187" spans="1:5" x14ac:dyDescent="0.25">
      <c r="A14187">
        <v>55.118383666666666</v>
      </c>
      <c r="B14187">
        <v>-0.27338782816229112</v>
      </c>
      <c r="D14187">
        <v>55.118383666666666</v>
      </c>
      <c r="E14187">
        <v>-0.62217223548130463</v>
      </c>
    </row>
    <row r="14188" spans="1:5" x14ac:dyDescent="0.25">
      <c r="A14188">
        <v>55.121717000000004</v>
      </c>
      <c r="B14188">
        <v>-0.27328003182179794</v>
      </c>
      <c r="D14188">
        <v>55.121717000000004</v>
      </c>
      <c r="E14188">
        <v>-0.6220421638822593</v>
      </c>
    </row>
    <row r="14189" spans="1:5" x14ac:dyDescent="0.25">
      <c r="A14189">
        <v>55.125467</v>
      </c>
      <c r="B14189">
        <v>-0.27321758154335718</v>
      </c>
      <c r="D14189">
        <v>55.125467</v>
      </c>
      <c r="E14189">
        <v>-0.62199562450278434</v>
      </c>
    </row>
    <row r="14190" spans="1:5" x14ac:dyDescent="0.25">
      <c r="A14190">
        <v>55.128800333333338</v>
      </c>
      <c r="B14190">
        <v>-0.27321161495624502</v>
      </c>
      <c r="D14190">
        <v>55.128800333333338</v>
      </c>
      <c r="E14190">
        <v>-0.62196181384248206</v>
      </c>
    </row>
    <row r="14191" spans="1:5" x14ac:dyDescent="0.25">
      <c r="A14191">
        <v>55.132133666666668</v>
      </c>
      <c r="B14191">
        <v>-0.27317740652346856</v>
      </c>
      <c r="D14191">
        <v>55.132133666666668</v>
      </c>
      <c r="E14191">
        <v>-0.62195266507557667</v>
      </c>
    </row>
    <row r="14192" spans="1:5" x14ac:dyDescent="0.25">
      <c r="A14192">
        <v>55.135883666666672</v>
      </c>
      <c r="B14192">
        <v>-0.27309705648369131</v>
      </c>
      <c r="D14192">
        <v>55.135883666666672</v>
      </c>
      <c r="E14192">
        <v>-0.6218377088305489</v>
      </c>
    </row>
    <row r="14193" spans="1:5" x14ac:dyDescent="0.25">
      <c r="A14193">
        <v>55.139217000000002</v>
      </c>
      <c r="B14193">
        <v>-0.27295147175815437</v>
      </c>
      <c r="D14193">
        <v>55.139217000000002</v>
      </c>
      <c r="E14193">
        <v>-0.6216877486077963</v>
      </c>
    </row>
    <row r="14194" spans="1:5" x14ac:dyDescent="0.25">
      <c r="A14194">
        <v>55.142550333333332</v>
      </c>
      <c r="B14194">
        <v>-0.27284805091487668</v>
      </c>
      <c r="D14194">
        <v>55.142550333333332</v>
      </c>
      <c r="E14194">
        <v>-0.6217211614956244</v>
      </c>
    </row>
    <row r="14195" spans="1:5" x14ac:dyDescent="0.25">
      <c r="A14195">
        <v>55.146300333333336</v>
      </c>
      <c r="B14195">
        <v>-0.2727975338106603</v>
      </c>
      <c r="D14195">
        <v>55.146300333333336</v>
      </c>
      <c r="E14195">
        <v>-0.62184765314240242</v>
      </c>
    </row>
    <row r="14196" spans="1:5" x14ac:dyDescent="0.25">
      <c r="A14196">
        <v>55.149633666666666</v>
      </c>
      <c r="B14196">
        <v>-0.2727163882259348</v>
      </c>
      <c r="D14196">
        <v>55.149633666666666</v>
      </c>
      <c r="E14196">
        <v>-0.6218993635640413</v>
      </c>
    </row>
    <row r="14197" spans="1:5" x14ac:dyDescent="0.25">
      <c r="A14197">
        <v>55.152967000000004</v>
      </c>
      <c r="B14197">
        <v>-0.27258233890214795</v>
      </c>
      <c r="D14197">
        <v>55.152967000000004</v>
      </c>
      <c r="E14197">
        <v>-0.62186515513126484</v>
      </c>
    </row>
    <row r="14198" spans="1:5" x14ac:dyDescent="0.25">
      <c r="A14198">
        <v>55.156717</v>
      </c>
      <c r="B14198">
        <v>-0.2724280031821798</v>
      </c>
      <c r="D14198">
        <v>55.156717</v>
      </c>
      <c r="E14198">
        <v>-0.62163404932378674</v>
      </c>
    </row>
    <row r="14199" spans="1:5" x14ac:dyDescent="0.25">
      <c r="A14199">
        <v>55.160050333333338</v>
      </c>
      <c r="B14199">
        <v>-0.27230946698488462</v>
      </c>
      <c r="D14199">
        <v>55.160050333333338</v>
      </c>
      <c r="E14199">
        <v>-0.62149999999999994</v>
      </c>
    </row>
    <row r="14200" spans="1:5" x14ac:dyDescent="0.25">
      <c r="A14200">
        <v>55.163383666666668</v>
      </c>
      <c r="B14200">
        <v>-0.27218536197295146</v>
      </c>
      <c r="D14200">
        <v>55.163383666666668</v>
      </c>
      <c r="E14200">
        <v>-0.62177605409705639</v>
      </c>
    </row>
    <row r="14201" spans="1:5" x14ac:dyDescent="0.25">
      <c r="A14201">
        <v>55.167133666666672</v>
      </c>
      <c r="B14201">
        <v>-0.27207637231503579</v>
      </c>
      <c r="D14201">
        <v>55.167133666666672</v>
      </c>
      <c r="E14201">
        <v>-0.62200039777247407</v>
      </c>
    </row>
    <row r="14202" spans="1:5" x14ac:dyDescent="0.25">
      <c r="A14202">
        <v>55.170467000000002</v>
      </c>
      <c r="B14202">
        <v>-0.27192641209228319</v>
      </c>
      <c r="D14202">
        <v>55.170467000000002</v>
      </c>
      <c r="E14202">
        <v>-0.62205767700875092</v>
      </c>
    </row>
    <row r="14203" spans="1:5" x14ac:dyDescent="0.25">
      <c r="A14203">
        <v>55.173800333333332</v>
      </c>
      <c r="B14203">
        <v>-0.27181463802704853</v>
      </c>
      <c r="D14203">
        <v>55.173800333333332</v>
      </c>
      <c r="E14203">
        <v>-0.62189260143198088</v>
      </c>
    </row>
    <row r="14204" spans="1:5" x14ac:dyDescent="0.25">
      <c r="A14204">
        <v>55.177550333333336</v>
      </c>
      <c r="B14204">
        <v>-0.27174184566428006</v>
      </c>
      <c r="D14204">
        <v>55.177550333333336</v>
      </c>
      <c r="E14204">
        <v>-0.6218464598249801</v>
      </c>
    </row>
    <row r="14205" spans="1:5" x14ac:dyDescent="0.25">
      <c r="A14205">
        <v>55.180883666666666</v>
      </c>
      <c r="B14205">
        <v>-0.27168854415274463</v>
      </c>
      <c r="D14205">
        <v>55.180883666666666</v>
      </c>
      <c r="E14205">
        <v>-0.62206841686555281</v>
      </c>
    </row>
    <row r="14206" spans="1:5" x14ac:dyDescent="0.25">
      <c r="A14206">
        <v>55.184217000000004</v>
      </c>
      <c r="B14206">
        <v>-0.27161256961018299</v>
      </c>
      <c r="D14206">
        <v>55.184217000000004</v>
      </c>
      <c r="E14206">
        <v>-0.62226292760540969</v>
      </c>
    </row>
    <row r="14207" spans="1:5" x14ac:dyDescent="0.25">
      <c r="A14207">
        <v>55.187967</v>
      </c>
      <c r="B14207">
        <v>-0.27148050914876687</v>
      </c>
      <c r="D14207">
        <v>55.187967</v>
      </c>
      <c r="E14207">
        <v>-0.62218377088305488</v>
      </c>
    </row>
    <row r="14208" spans="1:5" x14ac:dyDescent="0.25">
      <c r="A14208">
        <v>55.191300333333338</v>
      </c>
      <c r="B14208">
        <v>-0.27135401750198884</v>
      </c>
      <c r="D14208">
        <v>55.191300333333338</v>
      </c>
      <c r="E14208">
        <v>-0.62202744630071594</v>
      </c>
    </row>
    <row r="14209" spans="1:5" x14ac:dyDescent="0.25">
      <c r="A14209">
        <v>55.194633666666668</v>
      </c>
      <c r="B14209">
        <v>-0.27124701670644391</v>
      </c>
      <c r="D14209">
        <v>55.194633666666668</v>
      </c>
      <c r="E14209">
        <v>-0.62197215592680988</v>
      </c>
    </row>
    <row r="14210" spans="1:5" x14ac:dyDescent="0.25">
      <c r="A14210">
        <v>55.198383666666672</v>
      </c>
      <c r="B14210">
        <v>-0.27111694510739853</v>
      </c>
      <c r="D14210">
        <v>55.198383666666672</v>
      </c>
      <c r="E14210">
        <v>-0.62200835322195691</v>
      </c>
    </row>
    <row r="14211" spans="1:5" x14ac:dyDescent="0.25">
      <c r="A14211">
        <v>55.201717000000002</v>
      </c>
      <c r="B14211">
        <v>-0.27098647573587908</v>
      </c>
      <c r="D14211">
        <v>55.201717000000002</v>
      </c>
      <c r="E14211">
        <v>-0.6220493237867939</v>
      </c>
    </row>
    <row r="14212" spans="1:5" x14ac:dyDescent="0.25">
      <c r="A14212">
        <v>55.205050333333332</v>
      </c>
      <c r="B14212">
        <v>-0.27081225139220366</v>
      </c>
      <c r="D14212">
        <v>55.205050333333332</v>
      </c>
      <c r="E14212">
        <v>-0.62195863166268883</v>
      </c>
    </row>
    <row r="14213" spans="1:5" x14ac:dyDescent="0.25">
      <c r="A14213">
        <v>55.208800333333336</v>
      </c>
      <c r="B14213">
        <v>-0.27067382657120126</v>
      </c>
      <c r="D14213">
        <v>55.208800333333336</v>
      </c>
      <c r="E14213">
        <v>-0.6218464598249801</v>
      </c>
    </row>
    <row r="14214" spans="1:5" x14ac:dyDescent="0.25">
      <c r="A14214">
        <v>55.212133666666666</v>
      </c>
      <c r="B14214">
        <v>-0.27055091487669053</v>
      </c>
      <c r="D14214">
        <v>55.212133666666666</v>
      </c>
      <c r="E14214">
        <v>-0.62180111376292757</v>
      </c>
    </row>
    <row r="14215" spans="1:5" x14ac:dyDescent="0.25">
      <c r="A14215">
        <v>55.215467000000004</v>
      </c>
      <c r="B14215">
        <v>-0.27040493237867935</v>
      </c>
      <c r="D14215">
        <v>55.215467000000004</v>
      </c>
      <c r="E14215">
        <v>-0.62175934765314234</v>
      </c>
    </row>
    <row r="14216" spans="1:5" x14ac:dyDescent="0.25">
      <c r="A14216">
        <v>55.219217</v>
      </c>
      <c r="B14216">
        <v>-0.27015910898965789</v>
      </c>
      <c r="D14216">
        <v>55.219217</v>
      </c>
      <c r="E14216">
        <v>-0.62168933969769291</v>
      </c>
    </row>
    <row r="14217" spans="1:5" x14ac:dyDescent="0.25">
      <c r="A14217">
        <v>55.222550333333338</v>
      </c>
      <c r="B14217">
        <v>-0.26992203659506758</v>
      </c>
      <c r="D14217">
        <v>55.222550333333338</v>
      </c>
      <c r="E14217">
        <v>-0.62149602227525846</v>
      </c>
    </row>
    <row r="14218" spans="1:5" x14ac:dyDescent="0.25">
      <c r="A14218">
        <v>55.225883666666668</v>
      </c>
      <c r="B14218">
        <v>-0.26971678599840893</v>
      </c>
      <c r="D14218">
        <v>55.225883666666668</v>
      </c>
      <c r="E14218">
        <v>-0.62163643595863161</v>
      </c>
    </row>
    <row r="14219" spans="1:5" x14ac:dyDescent="0.25">
      <c r="A14219">
        <v>55.229633666666672</v>
      </c>
      <c r="B14219">
        <v>-0.26953182179793156</v>
      </c>
      <c r="D14219">
        <v>55.229633666666672</v>
      </c>
      <c r="E14219">
        <v>-0.6219276054097056</v>
      </c>
    </row>
    <row r="14220" spans="1:5" x14ac:dyDescent="0.25">
      <c r="A14220">
        <v>55.232967000000002</v>
      </c>
      <c r="B14220">
        <v>-0.26930827366746224</v>
      </c>
      <c r="D14220">
        <v>55.232967000000002</v>
      </c>
      <c r="E14220">
        <v>-0.62209387430389818</v>
      </c>
    </row>
    <row r="14221" spans="1:5" x14ac:dyDescent="0.25">
      <c r="A14221">
        <v>55.236300333333332</v>
      </c>
      <c r="B14221">
        <v>-0.26908154335719969</v>
      </c>
      <c r="D14221">
        <v>55.236300333333332</v>
      </c>
      <c r="E14221">
        <v>-0.62201034208432771</v>
      </c>
    </row>
    <row r="14222" spans="1:5" x14ac:dyDescent="0.25">
      <c r="A14222">
        <v>55.240050333333336</v>
      </c>
      <c r="B14222">
        <v>-0.26889339697692916</v>
      </c>
      <c r="D14222">
        <v>55.240050333333336</v>
      </c>
      <c r="E14222">
        <v>-0.62182498011137621</v>
      </c>
    </row>
    <row r="14223" spans="1:5" x14ac:dyDescent="0.25">
      <c r="A14223">
        <v>55.243383666666666</v>
      </c>
      <c r="B14223">
        <v>-0.2687585521081941</v>
      </c>
      <c r="D14223">
        <v>55.243383666666666</v>
      </c>
      <c r="E14223">
        <v>-0.62185202863961808</v>
      </c>
    </row>
    <row r="14224" spans="1:5" x14ac:dyDescent="0.25">
      <c r="A14224">
        <v>55.246717000000004</v>
      </c>
      <c r="B14224">
        <v>-0.26860063643595866</v>
      </c>
      <c r="D14224">
        <v>55.246717000000004</v>
      </c>
      <c r="E14224">
        <v>-0.62210461416070006</v>
      </c>
    </row>
    <row r="14225" spans="1:5" x14ac:dyDescent="0.25">
      <c r="A14225">
        <v>55.250467</v>
      </c>
      <c r="B14225">
        <v>-0.2684200477326969</v>
      </c>
      <c r="D14225">
        <v>55.250467</v>
      </c>
      <c r="E14225">
        <v>-0.62224661893396971</v>
      </c>
    </row>
    <row r="14226" spans="1:5" x14ac:dyDescent="0.25">
      <c r="A14226">
        <v>55.253800333333338</v>
      </c>
      <c r="B14226">
        <v>-0.26820922832140015</v>
      </c>
      <c r="D14226">
        <v>55.253800333333338</v>
      </c>
      <c r="E14226">
        <v>-0.62222991249005566</v>
      </c>
    </row>
    <row r="14227" spans="1:5" x14ac:dyDescent="0.25">
      <c r="A14227">
        <v>55.257133666666668</v>
      </c>
      <c r="B14227">
        <v>-0.26805767700875099</v>
      </c>
      <c r="D14227">
        <v>55.257133666666668</v>
      </c>
      <c r="E14227">
        <v>-0.622250198886237</v>
      </c>
    </row>
    <row r="14228" spans="1:5" x14ac:dyDescent="0.25">
      <c r="A14228">
        <v>55.260883666666672</v>
      </c>
      <c r="B14228">
        <v>-0.26795346062052505</v>
      </c>
      <c r="D14228">
        <v>55.260883666666672</v>
      </c>
      <c r="E14228">
        <v>-0.62243396976929188</v>
      </c>
    </row>
    <row r="14229" spans="1:5" x14ac:dyDescent="0.25">
      <c r="A14229">
        <v>55.264217000000002</v>
      </c>
      <c r="B14229">
        <v>-0.26783214001591088</v>
      </c>
      <c r="D14229">
        <v>55.264217000000002</v>
      </c>
      <c r="E14229">
        <v>-0.62252625298329356</v>
      </c>
    </row>
    <row r="14230" spans="1:5" x14ac:dyDescent="0.25">
      <c r="A14230">
        <v>55.267550333333332</v>
      </c>
      <c r="B14230">
        <v>-0.26768217979315834</v>
      </c>
      <c r="D14230">
        <v>55.267550333333332</v>
      </c>
      <c r="E14230">
        <v>-0.62237788385043746</v>
      </c>
    </row>
    <row r="14231" spans="1:5" x14ac:dyDescent="0.25">
      <c r="A14231">
        <v>55.271300333333336</v>
      </c>
      <c r="B14231">
        <v>-0.26754534606205249</v>
      </c>
      <c r="D14231">
        <v>55.271300333333336</v>
      </c>
      <c r="E14231">
        <v>-0.62220922832140013</v>
      </c>
    </row>
    <row r="14232" spans="1:5" x14ac:dyDescent="0.25">
      <c r="A14232">
        <v>55.274633666666666</v>
      </c>
      <c r="B14232">
        <v>-0.26744948289578363</v>
      </c>
      <c r="D14232">
        <v>55.274633666666666</v>
      </c>
      <c r="E14232">
        <v>-0.62242482100238661</v>
      </c>
    </row>
    <row r="14233" spans="1:5" x14ac:dyDescent="0.25">
      <c r="A14233">
        <v>55.277967000000004</v>
      </c>
      <c r="B14233">
        <v>-0.26733890214797135</v>
      </c>
      <c r="D14233">
        <v>55.277967000000004</v>
      </c>
      <c r="E14233">
        <v>-0.62257398568019084</v>
      </c>
    </row>
    <row r="14234" spans="1:5" x14ac:dyDescent="0.25">
      <c r="A14234">
        <v>55.281717</v>
      </c>
      <c r="B14234">
        <v>-0.26718615751789976</v>
      </c>
      <c r="D14234">
        <v>55.281717</v>
      </c>
      <c r="E14234">
        <v>-0.62250318217979306</v>
      </c>
    </row>
    <row r="14235" spans="1:5" x14ac:dyDescent="0.25">
      <c r="A14235">
        <v>55.285050333333338</v>
      </c>
      <c r="B14235">
        <v>-0.26703221957040574</v>
      </c>
      <c r="D14235">
        <v>55.285050333333338</v>
      </c>
      <c r="E14235">
        <v>-0.62231145584725533</v>
      </c>
    </row>
    <row r="14236" spans="1:5" x14ac:dyDescent="0.25">
      <c r="A14236">
        <v>55.288383666666668</v>
      </c>
      <c r="B14236">
        <v>-0.26690334128878279</v>
      </c>
      <c r="D14236">
        <v>55.288383666666668</v>
      </c>
      <c r="E14236">
        <v>-0.62228679395385833</v>
      </c>
    </row>
    <row r="14237" spans="1:5" x14ac:dyDescent="0.25">
      <c r="A14237">
        <v>55.292133666666672</v>
      </c>
      <c r="B14237">
        <v>-0.26677048528241842</v>
      </c>
      <c r="D14237">
        <v>55.292133666666672</v>
      </c>
      <c r="E14237">
        <v>-0.62244272076372309</v>
      </c>
    </row>
    <row r="14238" spans="1:5" x14ac:dyDescent="0.25">
      <c r="A14238">
        <v>55.295467000000002</v>
      </c>
      <c r="B14238">
        <v>-0.26663007159904528</v>
      </c>
      <c r="D14238">
        <v>55.295467000000002</v>
      </c>
      <c r="E14238">
        <v>-0.62257597454256164</v>
      </c>
    </row>
    <row r="14239" spans="1:5" x14ac:dyDescent="0.25">
      <c r="A14239">
        <v>55.298800333333332</v>
      </c>
      <c r="B14239">
        <v>-0.26647772474144787</v>
      </c>
      <c r="D14239">
        <v>55.298800333333332</v>
      </c>
      <c r="E14239">
        <v>-0.62255489260143193</v>
      </c>
    </row>
    <row r="14240" spans="1:5" x14ac:dyDescent="0.25">
      <c r="A14240">
        <v>55.302550333333336</v>
      </c>
      <c r="B14240">
        <v>-0.26632776451869528</v>
      </c>
      <c r="D14240">
        <v>55.302550333333336</v>
      </c>
      <c r="E14240">
        <v>-0.62248727128082737</v>
      </c>
    </row>
    <row r="14241" spans="1:5" x14ac:dyDescent="0.25">
      <c r="A14241">
        <v>55.305883666666666</v>
      </c>
      <c r="B14241">
        <v>-0.26623309466984885</v>
      </c>
      <c r="D14241">
        <v>55.305883666666666</v>
      </c>
      <c r="E14241">
        <v>-0.6226471758154335</v>
      </c>
    </row>
    <row r="14242" spans="1:5" x14ac:dyDescent="0.25">
      <c r="A14242">
        <v>55.309217000000004</v>
      </c>
      <c r="B14242">
        <v>-0.26620684168655528</v>
      </c>
      <c r="D14242">
        <v>55.309217000000004</v>
      </c>
      <c r="E14242">
        <v>-0.6228834526650755</v>
      </c>
    </row>
    <row r="14243" spans="1:5" x14ac:dyDescent="0.25">
      <c r="A14243">
        <v>55.312967</v>
      </c>
      <c r="B14243">
        <v>-0.2664375497215592</v>
      </c>
      <c r="D14243">
        <v>55.312967</v>
      </c>
      <c r="E14243">
        <v>-0.62286714399363563</v>
      </c>
    </row>
    <row r="14244" spans="1:5" x14ac:dyDescent="0.25">
      <c r="A14244">
        <v>55.316300333333338</v>
      </c>
      <c r="B14244">
        <v>-0.2666165473349244</v>
      </c>
      <c r="D14244">
        <v>55.316300333333338</v>
      </c>
      <c r="E14244">
        <v>-0.62269729514717576</v>
      </c>
    </row>
    <row r="14245" spans="1:5" x14ac:dyDescent="0.25">
      <c r="A14245">
        <v>55.319633666666668</v>
      </c>
      <c r="B14245">
        <v>-0.26676451869530626</v>
      </c>
      <c r="D14245">
        <v>55.319633666666668</v>
      </c>
      <c r="E14245">
        <v>-0.62283293556085917</v>
      </c>
    </row>
    <row r="14246" spans="1:5" x14ac:dyDescent="0.25">
      <c r="A14246">
        <v>55.323383666666672</v>
      </c>
      <c r="B14246">
        <v>-0.2668961813842482</v>
      </c>
      <c r="D14246">
        <v>55.323383666666672</v>
      </c>
      <c r="E14246">
        <v>-0.62313762927605409</v>
      </c>
    </row>
    <row r="14247" spans="1:5" x14ac:dyDescent="0.25">
      <c r="A14247">
        <v>55.326717000000002</v>
      </c>
      <c r="B14247">
        <v>-0.26695425616547336</v>
      </c>
      <c r="D14247">
        <v>55.326717000000002</v>
      </c>
      <c r="E14247">
        <v>-0.62333015115354007</v>
      </c>
    </row>
    <row r="14248" spans="1:5" x14ac:dyDescent="0.25">
      <c r="A14248">
        <v>55.330050333333332</v>
      </c>
      <c r="B14248">
        <v>-0.2669490851233095</v>
      </c>
      <c r="D14248">
        <v>55.330050333333332</v>
      </c>
      <c r="E14248">
        <v>-0.623236276849642</v>
      </c>
    </row>
    <row r="14249" spans="1:5" x14ac:dyDescent="0.25">
      <c r="A14249">
        <v>55.333800333333336</v>
      </c>
      <c r="B14249">
        <v>-0.26693118536197291</v>
      </c>
      <c r="D14249">
        <v>55.333800333333336</v>
      </c>
      <c r="E14249">
        <v>-0.62308353221957036</v>
      </c>
    </row>
    <row r="14250" spans="1:5" x14ac:dyDescent="0.25">
      <c r="A14250">
        <v>55.337133666666666</v>
      </c>
      <c r="B14250">
        <v>-0.26694272076372316</v>
      </c>
      <c r="D14250">
        <v>55.337133666666666</v>
      </c>
      <c r="E14250">
        <v>-0.62327287191726333</v>
      </c>
    </row>
    <row r="14251" spans="1:5" x14ac:dyDescent="0.25">
      <c r="A14251">
        <v>55.340467000000004</v>
      </c>
      <c r="B14251">
        <v>-0.26693436754176614</v>
      </c>
      <c r="D14251">
        <v>55.340467000000004</v>
      </c>
      <c r="E14251">
        <v>-0.62360859188544149</v>
      </c>
    </row>
    <row r="14252" spans="1:5" x14ac:dyDescent="0.25">
      <c r="A14252">
        <v>55.344217</v>
      </c>
      <c r="B14252">
        <v>-0.26682975338106607</v>
      </c>
      <c r="D14252">
        <v>55.344217</v>
      </c>
      <c r="E14252">
        <v>-0.62371280827366737</v>
      </c>
    </row>
    <row r="14253" spans="1:5" x14ac:dyDescent="0.25">
      <c r="A14253">
        <v>55.347550333333338</v>
      </c>
      <c r="B14253">
        <v>-0.26672195704057278</v>
      </c>
      <c r="D14253">
        <v>55.347550333333338</v>
      </c>
      <c r="E14253">
        <v>-0.62361774065234687</v>
      </c>
    </row>
    <row r="14254" spans="1:5" x14ac:dyDescent="0.25">
      <c r="A14254">
        <v>55.350883666666668</v>
      </c>
      <c r="B14254">
        <v>-0.26665950676213207</v>
      </c>
      <c r="D14254">
        <v>55.350883666666668</v>
      </c>
      <c r="E14254">
        <v>-0.62360262529832933</v>
      </c>
    </row>
    <row r="14255" spans="1:5" x14ac:dyDescent="0.25">
      <c r="A14255">
        <v>55.354633666666672</v>
      </c>
      <c r="B14255">
        <v>-0.26658392999204455</v>
      </c>
      <c r="D14255">
        <v>55.354633666666672</v>
      </c>
      <c r="E14255">
        <v>-0.6237124105011933</v>
      </c>
    </row>
    <row r="14256" spans="1:5" x14ac:dyDescent="0.25">
      <c r="A14256">
        <v>55.357967000000002</v>
      </c>
      <c r="B14256">
        <v>-0.26653221957040574</v>
      </c>
      <c r="D14256">
        <v>55.357967000000002</v>
      </c>
      <c r="E14256">
        <v>-0.62376093874303895</v>
      </c>
    </row>
    <row r="14257" spans="1:5" x14ac:dyDescent="0.25">
      <c r="A14257">
        <v>55.361300333333332</v>
      </c>
      <c r="B14257">
        <v>-0.26643595863166269</v>
      </c>
      <c r="D14257">
        <v>55.361300333333332</v>
      </c>
      <c r="E14257">
        <v>-0.62364160700079552</v>
      </c>
    </row>
    <row r="14258" spans="1:5" x14ac:dyDescent="0.25">
      <c r="A14258">
        <v>55.365050333333336</v>
      </c>
      <c r="B14258">
        <v>-0.26633890214797135</v>
      </c>
      <c r="D14258">
        <v>55.365050333333336</v>
      </c>
      <c r="E14258">
        <v>-0.62356165473349234</v>
      </c>
    </row>
    <row r="14259" spans="1:5" x14ac:dyDescent="0.25">
      <c r="A14259">
        <v>55.368383666666666</v>
      </c>
      <c r="B14259">
        <v>-0.26630071599045346</v>
      </c>
      <c r="D14259">
        <v>55.368383666666666</v>
      </c>
      <c r="E14259">
        <v>-0.62369212410501196</v>
      </c>
    </row>
    <row r="14260" spans="1:5" x14ac:dyDescent="0.25">
      <c r="A14260">
        <v>55.371717000000004</v>
      </c>
      <c r="B14260">
        <v>-0.26625178997613363</v>
      </c>
      <c r="D14260">
        <v>55.371717000000004</v>
      </c>
      <c r="E14260">
        <v>-0.62405489260143199</v>
      </c>
    </row>
    <row r="14261" spans="1:5" x14ac:dyDescent="0.25">
      <c r="A14261">
        <v>55.375467</v>
      </c>
      <c r="B14261">
        <v>-0.26619132856006361</v>
      </c>
      <c r="D14261">
        <v>55.375467</v>
      </c>
      <c r="E14261">
        <v>-0.62421917263325377</v>
      </c>
    </row>
    <row r="14262" spans="1:5" x14ac:dyDescent="0.25">
      <c r="A14262">
        <v>55.378800333333338</v>
      </c>
      <c r="B14262">
        <v>-0.26611774065234683</v>
      </c>
      <c r="D14262">
        <v>55.378800333333338</v>
      </c>
      <c r="E14262">
        <v>-0.62418536197295149</v>
      </c>
    </row>
    <row r="14263" spans="1:5" x14ac:dyDescent="0.25">
      <c r="A14263">
        <v>55.382133666666668</v>
      </c>
      <c r="B14263">
        <v>-0.26610859188544156</v>
      </c>
      <c r="D14263">
        <v>55.382133666666668</v>
      </c>
      <c r="E14263">
        <v>-0.62419769291964988</v>
      </c>
    </row>
    <row r="14264" spans="1:5" x14ac:dyDescent="0.25">
      <c r="A14264">
        <v>55.385883666666672</v>
      </c>
      <c r="B14264">
        <v>-0.26611813842482102</v>
      </c>
      <c r="D14264">
        <v>55.385883666666672</v>
      </c>
      <c r="E14264">
        <v>-0.62445704057279228</v>
      </c>
    </row>
    <row r="14265" spans="1:5" x14ac:dyDescent="0.25">
      <c r="A14265">
        <v>55.389217000000002</v>
      </c>
      <c r="B14265">
        <v>-0.2661042163882259</v>
      </c>
      <c r="D14265">
        <v>55.389217000000002</v>
      </c>
      <c r="E14265">
        <v>-0.62472752585521074</v>
      </c>
    </row>
    <row r="14266" spans="1:5" x14ac:dyDescent="0.25">
      <c r="A14266">
        <v>55.392550333333332</v>
      </c>
      <c r="B14266">
        <v>-0.2659940334128878</v>
      </c>
      <c r="D14266">
        <v>55.392550333333332</v>
      </c>
      <c r="E14266">
        <v>-0.62478361177406527</v>
      </c>
    </row>
    <row r="14267" spans="1:5" x14ac:dyDescent="0.25">
      <c r="A14267">
        <v>55.396300333333336</v>
      </c>
      <c r="B14267">
        <v>-0.26593158313444709</v>
      </c>
      <c r="D14267">
        <v>55.396300333333336</v>
      </c>
      <c r="E14267">
        <v>-0.62469968178202062</v>
      </c>
    </row>
    <row r="14268" spans="1:5" x14ac:dyDescent="0.25">
      <c r="A14268">
        <v>55.399633666666666</v>
      </c>
      <c r="B14268">
        <v>-0.26592641209228318</v>
      </c>
      <c r="D14268">
        <v>55.399633666666666</v>
      </c>
      <c r="E14268">
        <v>-0.62484486873508349</v>
      </c>
    </row>
    <row r="14269" spans="1:5" x14ac:dyDescent="0.25">
      <c r="A14269">
        <v>55.402967000000004</v>
      </c>
      <c r="B14269">
        <v>-0.26589856801909306</v>
      </c>
      <c r="D14269">
        <v>55.402967000000004</v>
      </c>
      <c r="E14269">
        <v>-0.62490214797136034</v>
      </c>
    </row>
    <row r="14270" spans="1:5" x14ac:dyDescent="0.25">
      <c r="A14270">
        <v>55.406717</v>
      </c>
      <c r="B14270">
        <v>-0.26579952267303103</v>
      </c>
      <c r="D14270">
        <v>55.406717</v>
      </c>
      <c r="E14270">
        <v>-0.62492919649960221</v>
      </c>
    </row>
    <row r="14271" spans="1:5" x14ac:dyDescent="0.25">
      <c r="A14271">
        <v>55.410050333333338</v>
      </c>
      <c r="B14271">
        <v>-0.26570365950676211</v>
      </c>
      <c r="D14271">
        <v>55.410050333333338</v>
      </c>
      <c r="E14271">
        <v>-0.62485123309466983</v>
      </c>
    </row>
    <row r="14272" spans="1:5" x14ac:dyDescent="0.25">
      <c r="A14272">
        <v>55.413383666666668</v>
      </c>
      <c r="B14272">
        <v>-0.26559984089101035</v>
      </c>
      <c r="D14272">
        <v>55.413383666666668</v>
      </c>
      <c r="E14272">
        <v>-0.62498647573587907</v>
      </c>
    </row>
    <row r="14273" spans="1:5" x14ac:dyDescent="0.25">
      <c r="A14273">
        <v>55.417133666666672</v>
      </c>
      <c r="B14273">
        <v>-0.2655178997613365</v>
      </c>
      <c r="D14273">
        <v>55.417133666666672</v>
      </c>
      <c r="E14273">
        <v>-0.62537748607796328</v>
      </c>
    </row>
    <row r="14274" spans="1:5" x14ac:dyDescent="0.25">
      <c r="A14274">
        <v>55.420467000000002</v>
      </c>
      <c r="B14274">
        <v>-0.26540334128878285</v>
      </c>
      <c r="D14274">
        <v>55.420467000000002</v>
      </c>
      <c r="E14274">
        <v>-0.62554375497215586</v>
      </c>
    </row>
    <row r="14275" spans="1:5" x14ac:dyDescent="0.25">
      <c r="A14275">
        <v>55.423800333333332</v>
      </c>
      <c r="B14275">
        <v>-0.26524463007159904</v>
      </c>
      <c r="D14275">
        <v>55.423800333333332</v>
      </c>
      <c r="E14275">
        <v>-0.62539180588703258</v>
      </c>
    </row>
    <row r="14276" spans="1:5" x14ac:dyDescent="0.25">
      <c r="A14276">
        <v>55.427550333333336</v>
      </c>
      <c r="B14276">
        <v>-0.26511296738265711</v>
      </c>
      <c r="D14276">
        <v>55.427550333333336</v>
      </c>
      <c r="E14276">
        <v>-0.62524423229912485</v>
      </c>
    </row>
    <row r="14277" spans="1:5" x14ac:dyDescent="0.25">
      <c r="A14277">
        <v>55.430883666666666</v>
      </c>
      <c r="B14277">
        <v>-0.26501750198886237</v>
      </c>
      <c r="D14277">
        <v>55.430883666666666</v>
      </c>
      <c r="E14277">
        <v>-0.62550159108989645</v>
      </c>
    </row>
    <row r="14278" spans="1:5" x14ac:dyDescent="0.25">
      <c r="A14278">
        <v>55.434217000000004</v>
      </c>
      <c r="B14278">
        <v>-0.26491686555290372</v>
      </c>
      <c r="D14278">
        <v>55.434217000000004</v>
      </c>
      <c r="E14278">
        <v>-0.62583253778838499</v>
      </c>
    </row>
    <row r="14279" spans="1:5" x14ac:dyDescent="0.25">
      <c r="A14279">
        <v>55.437967</v>
      </c>
      <c r="B14279">
        <v>-0.26480350039777245</v>
      </c>
      <c r="D14279">
        <v>55.437967</v>
      </c>
      <c r="E14279">
        <v>-0.62588225934765307</v>
      </c>
    </row>
    <row r="14280" spans="1:5" x14ac:dyDescent="0.25">
      <c r="A14280">
        <v>55.441300333333338</v>
      </c>
      <c r="B14280">
        <v>-0.26466229116945106</v>
      </c>
      <c r="D14280">
        <v>55.441300333333338</v>
      </c>
      <c r="E14280">
        <v>-0.62575974542561652</v>
      </c>
    </row>
    <row r="14281" spans="1:5" x14ac:dyDescent="0.25">
      <c r="A14281">
        <v>55.444633666666668</v>
      </c>
      <c r="B14281">
        <v>-0.26456881463802701</v>
      </c>
      <c r="D14281">
        <v>55.444633666666668</v>
      </c>
      <c r="E14281">
        <v>-0.6257072394590294</v>
      </c>
    </row>
    <row r="14282" spans="1:5" x14ac:dyDescent="0.25">
      <c r="A14282">
        <v>55.448383666666672</v>
      </c>
      <c r="B14282">
        <v>-0.26449204455051711</v>
      </c>
      <c r="D14282">
        <v>55.448383666666672</v>
      </c>
      <c r="E14282">
        <v>-0.62602943516308662</v>
      </c>
    </row>
    <row r="14283" spans="1:5" x14ac:dyDescent="0.25">
      <c r="A14283">
        <v>55.451717000000002</v>
      </c>
      <c r="B14283">
        <v>-0.26436674622116152</v>
      </c>
      <c r="D14283">
        <v>55.451717000000002</v>
      </c>
      <c r="E14283">
        <v>-0.62608671439936348</v>
      </c>
    </row>
    <row r="14284" spans="1:5" x14ac:dyDescent="0.25">
      <c r="A14284">
        <v>55.455050333333332</v>
      </c>
      <c r="B14284">
        <v>-0.26426014319809066</v>
      </c>
      <c r="D14284">
        <v>55.455050333333332</v>
      </c>
      <c r="E14284">
        <v>-0.62597334924423231</v>
      </c>
    </row>
    <row r="14285" spans="1:5" x14ac:dyDescent="0.25">
      <c r="A14285">
        <v>55.458800333333336</v>
      </c>
      <c r="B14285">
        <v>-0.2641607000795545</v>
      </c>
      <c r="D14285">
        <v>55.458800333333336</v>
      </c>
      <c r="E14285">
        <v>-0.62588663484486862</v>
      </c>
    </row>
    <row r="14286" spans="1:5" x14ac:dyDescent="0.25">
      <c r="A14286">
        <v>55.462133666666666</v>
      </c>
      <c r="B14286">
        <v>-0.26410262529832934</v>
      </c>
      <c r="D14286">
        <v>55.462133666666666</v>
      </c>
      <c r="E14286">
        <v>-0.62609029435163077</v>
      </c>
    </row>
    <row r="14287" spans="1:5" x14ac:dyDescent="0.25">
      <c r="A14287">
        <v>55.465467000000004</v>
      </c>
      <c r="B14287">
        <v>-0.26403182179793161</v>
      </c>
      <c r="D14287">
        <v>55.465467000000004</v>
      </c>
      <c r="E14287">
        <v>-0.62634765314240248</v>
      </c>
    </row>
    <row r="14288" spans="1:5" x14ac:dyDescent="0.25">
      <c r="A14288">
        <v>55.469217</v>
      </c>
      <c r="B14288">
        <v>-0.26397295147175814</v>
      </c>
      <c r="D14288">
        <v>55.469217</v>
      </c>
      <c r="E14288">
        <v>-0.62629474940334129</v>
      </c>
    </row>
    <row r="14289" spans="1:5" x14ac:dyDescent="0.25">
      <c r="A14289">
        <v>55.472550333333338</v>
      </c>
      <c r="B14289">
        <v>-0.26391408114558473</v>
      </c>
      <c r="D14289">
        <v>55.472550333333338</v>
      </c>
      <c r="E14289">
        <v>-0.62598806682577557</v>
      </c>
    </row>
    <row r="14290" spans="1:5" x14ac:dyDescent="0.25">
      <c r="A14290">
        <v>55.475883666666668</v>
      </c>
      <c r="B14290">
        <v>-0.26388345266507557</v>
      </c>
      <c r="D14290">
        <v>55.475883666666668</v>
      </c>
      <c r="E14290">
        <v>-0.62608472553699279</v>
      </c>
    </row>
    <row r="14291" spans="1:5" x14ac:dyDescent="0.25">
      <c r="A14291">
        <v>55.479633666666672</v>
      </c>
      <c r="B14291">
        <v>-0.26384327764518695</v>
      </c>
      <c r="D14291">
        <v>55.479633666666672</v>
      </c>
      <c r="E14291">
        <v>-0.62632736674622103</v>
      </c>
    </row>
    <row r="14292" spans="1:5" x14ac:dyDescent="0.25">
      <c r="A14292">
        <v>55.482967000000002</v>
      </c>
      <c r="B14292">
        <v>-0.26378440731901348</v>
      </c>
      <c r="D14292">
        <v>55.482967000000002</v>
      </c>
      <c r="E14292">
        <v>-0.62647374701670644</v>
      </c>
    </row>
    <row r="14293" spans="1:5" x14ac:dyDescent="0.25">
      <c r="A14293">
        <v>55.486300333333332</v>
      </c>
      <c r="B14293">
        <v>-0.26369610182975339</v>
      </c>
      <c r="D14293">
        <v>55.486300333333332</v>
      </c>
      <c r="E14293">
        <v>-0.62655966587112166</v>
      </c>
    </row>
    <row r="14294" spans="1:5" x14ac:dyDescent="0.25">
      <c r="A14294">
        <v>55.490050333333336</v>
      </c>
      <c r="B14294">
        <v>-0.26365513126491646</v>
      </c>
      <c r="D14294">
        <v>55.490050333333336</v>
      </c>
      <c r="E14294">
        <v>-0.6266189339697692</v>
      </c>
    </row>
    <row r="14295" spans="1:5" x14ac:dyDescent="0.25">
      <c r="A14295">
        <v>55.493383666666666</v>
      </c>
      <c r="B14295">
        <v>-0.26361336515513129</v>
      </c>
      <c r="D14295">
        <v>55.493383666666666</v>
      </c>
      <c r="E14295">
        <v>-0.62687867939538577</v>
      </c>
    </row>
    <row r="14296" spans="1:5" x14ac:dyDescent="0.25">
      <c r="A14296">
        <v>55.496717000000004</v>
      </c>
      <c r="B14296">
        <v>-0.2635664280031822</v>
      </c>
      <c r="D14296">
        <v>55.496717000000004</v>
      </c>
      <c r="E14296">
        <v>-0.62711416070007953</v>
      </c>
    </row>
    <row r="14297" spans="1:5" x14ac:dyDescent="0.25">
      <c r="A14297">
        <v>55.500467</v>
      </c>
      <c r="B14297">
        <v>-0.26350079554494826</v>
      </c>
      <c r="D14297">
        <v>55.500467</v>
      </c>
      <c r="E14297">
        <v>-0.62717223548130463</v>
      </c>
    </row>
    <row r="14298" spans="1:5" x14ac:dyDescent="0.25">
      <c r="A14298">
        <v>55.503800333333338</v>
      </c>
      <c r="B14298">
        <v>-0.26343556085918851</v>
      </c>
      <c r="D14298">
        <v>55.503800333333338</v>
      </c>
      <c r="E14298">
        <v>-0.62704852824184565</v>
      </c>
    </row>
    <row r="14299" spans="1:5" x14ac:dyDescent="0.25">
      <c r="A14299">
        <v>55.507133666666668</v>
      </c>
      <c r="B14299">
        <v>-0.26338186157517895</v>
      </c>
      <c r="D14299">
        <v>55.507133666666668</v>
      </c>
      <c r="E14299">
        <v>-0.62718416865552906</v>
      </c>
    </row>
    <row r="14300" spans="1:5" x14ac:dyDescent="0.25">
      <c r="A14300">
        <v>55.510883666666672</v>
      </c>
      <c r="B14300">
        <v>-0.26332140015910899</v>
      </c>
      <c r="D14300">
        <v>55.510883666666672</v>
      </c>
      <c r="E14300">
        <v>-0.62745027844073187</v>
      </c>
    </row>
    <row r="14301" spans="1:5" x14ac:dyDescent="0.25">
      <c r="A14301">
        <v>55.514217000000002</v>
      </c>
      <c r="B14301">
        <v>-0.2632708830548926</v>
      </c>
      <c r="D14301">
        <v>55.514217000000002</v>
      </c>
      <c r="E14301">
        <v>-0.62753301511535398</v>
      </c>
    </row>
    <row r="14302" spans="1:5" x14ac:dyDescent="0.25">
      <c r="A14302">
        <v>55.517550333333332</v>
      </c>
      <c r="B14302">
        <v>-0.26318456642800314</v>
      </c>
      <c r="D14302">
        <v>55.517550333333332</v>
      </c>
      <c r="E14302">
        <v>-0.6275115354017502</v>
      </c>
    </row>
    <row r="14303" spans="1:5" x14ac:dyDescent="0.25">
      <c r="A14303">
        <v>55.521300333333336</v>
      </c>
      <c r="B14303">
        <v>-0.2631404136833731</v>
      </c>
      <c r="D14303">
        <v>55.521300333333336</v>
      </c>
      <c r="E14303">
        <v>-0.62750397772474142</v>
      </c>
    </row>
    <row r="14304" spans="1:5" x14ac:dyDescent="0.25">
      <c r="A14304">
        <v>55.524633666666666</v>
      </c>
      <c r="B14304">
        <v>-0.26311535401750197</v>
      </c>
      <c r="D14304">
        <v>55.524633666666666</v>
      </c>
      <c r="E14304">
        <v>-0.62784248210023863</v>
      </c>
    </row>
    <row r="14305" spans="1:5" x14ac:dyDescent="0.25">
      <c r="A14305">
        <v>55.527967000000004</v>
      </c>
      <c r="B14305">
        <v>-0.2630883054892601</v>
      </c>
      <c r="D14305">
        <v>55.527967000000004</v>
      </c>
      <c r="E14305">
        <v>-0.62824383452665067</v>
      </c>
    </row>
    <row r="14306" spans="1:5" x14ac:dyDescent="0.25">
      <c r="A14306">
        <v>55.531717</v>
      </c>
      <c r="B14306">
        <v>-0.26305648369132856</v>
      </c>
      <c r="D14306">
        <v>55.531717</v>
      </c>
      <c r="E14306">
        <v>-0.62826491646778038</v>
      </c>
    </row>
    <row r="14307" spans="1:5" x14ac:dyDescent="0.25">
      <c r="A14307">
        <v>55.535050333333338</v>
      </c>
      <c r="B14307">
        <v>-0.26302824184566431</v>
      </c>
      <c r="D14307">
        <v>55.535050333333338</v>
      </c>
      <c r="E14307">
        <v>-0.62801193317422432</v>
      </c>
    </row>
    <row r="14308" spans="1:5" x14ac:dyDescent="0.25">
      <c r="A14308">
        <v>55.538383666666668</v>
      </c>
      <c r="B14308">
        <v>-0.26302824184566426</v>
      </c>
      <c r="D14308">
        <v>55.538383666666668</v>
      </c>
      <c r="E14308">
        <v>-0.62803182179793149</v>
      </c>
    </row>
    <row r="14309" spans="1:5" x14ac:dyDescent="0.25">
      <c r="A14309">
        <v>55.542133666666672</v>
      </c>
      <c r="B14309">
        <v>-0.26299960222752583</v>
      </c>
      <c r="D14309">
        <v>55.542133666666672</v>
      </c>
      <c r="E14309">
        <v>-0.62843953858392998</v>
      </c>
    </row>
    <row r="14310" spans="1:5" x14ac:dyDescent="0.25">
      <c r="A14310">
        <v>55.545467000000002</v>
      </c>
      <c r="B14310">
        <v>-0.26294789180588701</v>
      </c>
      <c r="D14310">
        <v>55.545467000000002</v>
      </c>
      <c r="E14310">
        <v>-0.62861853619729513</v>
      </c>
    </row>
    <row r="14311" spans="1:5" x14ac:dyDescent="0.25">
      <c r="A14311">
        <v>55.548800333333332</v>
      </c>
      <c r="B14311">
        <v>-0.262884645982498</v>
      </c>
      <c r="D14311">
        <v>55.548800333333332</v>
      </c>
      <c r="E14311">
        <v>-0.62875536992840086</v>
      </c>
    </row>
    <row r="14312" spans="1:5" x14ac:dyDescent="0.25">
      <c r="A14312">
        <v>55.552550333333336</v>
      </c>
      <c r="B14312">
        <v>-0.26284089101034208</v>
      </c>
      <c r="D14312">
        <v>55.552550333333336</v>
      </c>
      <c r="E14312">
        <v>-0.62868377088305483</v>
      </c>
    </row>
    <row r="14313" spans="1:5" x14ac:dyDescent="0.25">
      <c r="A14313">
        <v>55.555883666666666</v>
      </c>
      <c r="B14313">
        <v>-0.26280429594272076</v>
      </c>
      <c r="D14313">
        <v>55.555883666666666</v>
      </c>
      <c r="E14313">
        <v>-0.62889498806682576</v>
      </c>
    </row>
    <row r="14314" spans="1:5" x14ac:dyDescent="0.25">
      <c r="A14314">
        <v>55.559217000000004</v>
      </c>
      <c r="B14314">
        <v>-0.26275696101829754</v>
      </c>
      <c r="D14314">
        <v>55.559217000000004</v>
      </c>
      <c r="E14314">
        <v>-0.62913444709626087</v>
      </c>
    </row>
    <row r="14315" spans="1:5" x14ac:dyDescent="0.25">
      <c r="A14315">
        <v>55.562967</v>
      </c>
      <c r="B14315">
        <v>-0.26272235481304695</v>
      </c>
      <c r="D14315">
        <v>55.562967</v>
      </c>
      <c r="E14315">
        <v>-0.62913245823389019</v>
      </c>
    </row>
    <row r="14316" spans="1:5" x14ac:dyDescent="0.25">
      <c r="A14316">
        <v>55.566300333333338</v>
      </c>
      <c r="B14316">
        <v>-0.26263842482100241</v>
      </c>
      <c r="D14316">
        <v>55.566300333333338</v>
      </c>
      <c r="E14316">
        <v>-0.62893078758949872</v>
      </c>
    </row>
    <row r="14317" spans="1:5" x14ac:dyDescent="0.25">
      <c r="A14317">
        <v>55.569633666666668</v>
      </c>
      <c r="B14317">
        <v>-0.26259387430389813</v>
      </c>
      <c r="D14317">
        <v>55.569633666666668</v>
      </c>
      <c r="E14317">
        <v>-0.62908074781225132</v>
      </c>
    </row>
    <row r="14318" spans="1:5" x14ac:dyDescent="0.25">
      <c r="A14318">
        <v>55.573383666666672</v>
      </c>
      <c r="B14318">
        <v>-0.26257836117740652</v>
      </c>
      <c r="D14318">
        <v>55.573383666666672</v>
      </c>
      <c r="E14318">
        <v>-0.62950715990453454</v>
      </c>
    </row>
    <row r="14319" spans="1:5" x14ac:dyDescent="0.25">
      <c r="A14319">
        <v>55.576717000000002</v>
      </c>
      <c r="B14319">
        <v>-0.2625584725536993</v>
      </c>
      <c r="D14319">
        <v>55.576717000000002</v>
      </c>
      <c r="E14319">
        <v>-0.62952307080350034</v>
      </c>
    </row>
    <row r="14320" spans="1:5" x14ac:dyDescent="0.25">
      <c r="A14320">
        <v>55.580050333333332</v>
      </c>
      <c r="B14320">
        <v>-0.26251949085123305</v>
      </c>
      <c r="D14320">
        <v>55.580050333333332</v>
      </c>
      <c r="E14320">
        <v>-0.6291710421638822</v>
      </c>
    </row>
    <row r="14321" spans="1:5" x14ac:dyDescent="0.25">
      <c r="A14321">
        <v>55.583800333333336</v>
      </c>
      <c r="B14321">
        <v>-0.26248528241845659</v>
      </c>
      <c r="D14321">
        <v>55.583800333333336</v>
      </c>
      <c r="E14321">
        <v>-0.62906921241050118</v>
      </c>
    </row>
    <row r="14322" spans="1:5" x14ac:dyDescent="0.25">
      <c r="A14322">
        <v>55.587133666666666</v>
      </c>
      <c r="B14322">
        <v>-0.26250835322195704</v>
      </c>
      <c r="D14322">
        <v>55.587133666666666</v>
      </c>
      <c r="E14322">
        <v>-0.62944510739856796</v>
      </c>
    </row>
    <row r="14323" spans="1:5" x14ac:dyDescent="0.25">
      <c r="A14323">
        <v>55.590467000000004</v>
      </c>
      <c r="B14323">
        <v>-0.26252943516308674</v>
      </c>
      <c r="D14323">
        <v>55.590467000000004</v>
      </c>
      <c r="E14323">
        <v>-0.62983412887828161</v>
      </c>
    </row>
    <row r="14324" spans="1:5" x14ac:dyDescent="0.25">
      <c r="A14324">
        <v>55.594217</v>
      </c>
      <c r="B14324">
        <v>-0.26254494828957831</v>
      </c>
      <c r="D14324">
        <v>55.594217</v>
      </c>
      <c r="E14324">
        <v>-0.62973110580747804</v>
      </c>
    </row>
    <row r="14325" spans="1:5" x14ac:dyDescent="0.25">
      <c r="A14325">
        <v>55.597550333333338</v>
      </c>
      <c r="B14325">
        <v>-0.26254057279236276</v>
      </c>
      <c r="D14325">
        <v>55.597550333333338</v>
      </c>
      <c r="E14325">
        <v>-0.6295767700875099</v>
      </c>
    </row>
    <row r="14326" spans="1:5" x14ac:dyDescent="0.25">
      <c r="A14326">
        <v>55.600883666666668</v>
      </c>
      <c r="B14326">
        <v>-0.2625664280031822</v>
      </c>
      <c r="D14326">
        <v>55.600883666666668</v>
      </c>
      <c r="E14326">
        <v>-0.62954614160700073</v>
      </c>
    </row>
    <row r="14327" spans="1:5" x14ac:dyDescent="0.25">
      <c r="A14327">
        <v>55.604633666666672</v>
      </c>
      <c r="B14327">
        <v>-0.26263166268894195</v>
      </c>
      <c r="D14327">
        <v>55.604633666666672</v>
      </c>
      <c r="E14327">
        <v>-0.62981742243436745</v>
      </c>
    </row>
    <row r="14328" spans="1:5" x14ac:dyDescent="0.25">
      <c r="A14328">
        <v>55.607967000000002</v>
      </c>
      <c r="B14328">
        <v>-0.26266308671439936</v>
      </c>
      <c r="D14328">
        <v>55.607967000000002</v>
      </c>
      <c r="E14328">
        <v>-0.62989260143198089</v>
      </c>
    </row>
    <row r="14329" spans="1:5" x14ac:dyDescent="0.25">
      <c r="A14329">
        <v>55.611300333333332</v>
      </c>
      <c r="B14329">
        <v>-0.26265433571996821</v>
      </c>
      <c r="D14329">
        <v>55.611300333333332</v>
      </c>
      <c r="E14329">
        <v>-0.62972951471758143</v>
      </c>
    </row>
    <row r="14330" spans="1:5" x14ac:dyDescent="0.25">
      <c r="A14330">
        <v>55.615050333333336</v>
      </c>
      <c r="B14330">
        <v>-0.26265393794749403</v>
      </c>
      <c r="D14330">
        <v>55.615050333333336</v>
      </c>
      <c r="E14330">
        <v>-0.62944192521877484</v>
      </c>
    </row>
    <row r="14331" spans="1:5" x14ac:dyDescent="0.25">
      <c r="A14331">
        <v>55.618383666666666</v>
      </c>
      <c r="B14331">
        <v>-0.26272315035799521</v>
      </c>
      <c r="D14331">
        <v>55.618383666666666</v>
      </c>
      <c r="E14331">
        <v>-0.62971161495624495</v>
      </c>
    </row>
    <row r="14332" spans="1:5" x14ac:dyDescent="0.25">
      <c r="A14332">
        <v>55.621717000000004</v>
      </c>
      <c r="B14332">
        <v>-0.26282537788385041</v>
      </c>
      <c r="D14332">
        <v>55.621717000000004</v>
      </c>
      <c r="E14332">
        <v>-0.63024065234685755</v>
      </c>
    </row>
    <row r="14333" spans="1:5" x14ac:dyDescent="0.25">
      <c r="A14333">
        <v>55.625467</v>
      </c>
      <c r="B14333">
        <v>-0.26295147175815431</v>
      </c>
      <c r="D14333">
        <v>55.625467</v>
      </c>
      <c r="E14333">
        <v>-0.63035759745425612</v>
      </c>
    </row>
    <row r="14334" spans="1:5" x14ac:dyDescent="0.25">
      <c r="A14334">
        <v>55.628800333333338</v>
      </c>
      <c r="B14334">
        <v>-0.26304136833731107</v>
      </c>
      <c r="D14334">
        <v>55.628800333333338</v>
      </c>
      <c r="E14334">
        <v>-0.63014996022275249</v>
      </c>
    </row>
    <row r="14335" spans="1:5" x14ac:dyDescent="0.25">
      <c r="A14335">
        <v>55.632133666666668</v>
      </c>
      <c r="B14335">
        <v>-0.26311694510739858</v>
      </c>
      <c r="D14335">
        <v>55.632133666666668</v>
      </c>
      <c r="E14335">
        <v>-0.62993237867939533</v>
      </c>
    </row>
    <row r="14336" spans="1:5" x14ac:dyDescent="0.25">
      <c r="A14336">
        <v>55.635883666666672</v>
      </c>
      <c r="B14336">
        <v>-0.26323627684964201</v>
      </c>
      <c r="D14336">
        <v>55.635883666666672</v>
      </c>
      <c r="E14336">
        <v>-0.62985163086714391</v>
      </c>
    </row>
    <row r="14337" spans="1:5" x14ac:dyDescent="0.25">
      <c r="A14337">
        <v>55.639217000000002</v>
      </c>
      <c r="B14337">
        <v>-0.26337509944311854</v>
      </c>
      <c r="D14337">
        <v>55.639217000000002</v>
      </c>
      <c r="E14337">
        <v>-0.62998846459824975</v>
      </c>
    </row>
    <row r="14338" spans="1:5" x14ac:dyDescent="0.25">
      <c r="A14338">
        <v>55.642550333333332</v>
      </c>
      <c r="B14338">
        <v>-0.26350954653937947</v>
      </c>
      <c r="D14338">
        <v>55.642550333333332</v>
      </c>
      <c r="E14338">
        <v>-0.63025338106603013</v>
      </c>
    </row>
    <row r="14339" spans="1:5" x14ac:dyDescent="0.25">
      <c r="A14339">
        <v>55.646300333333336</v>
      </c>
      <c r="B14339">
        <v>-0.26359029435163084</v>
      </c>
      <c r="D14339">
        <v>55.646300333333336</v>
      </c>
      <c r="E14339">
        <v>-0.6303508353221956</v>
      </c>
    </row>
    <row r="14340" spans="1:5" x14ac:dyDescent="0.25">
      <c r="A14340">
        <v>55.649633666666666</v>
      </c>
      <c r="B14340">
        <v>-0.26368973747016705</v>
      </c>
      <c r="D14340">
        <v>55.649633666666666</v>
      </c>
      <c r="E14340">
        <v>-0.63016984884645977</v>
      </c>
    </row>
    <row r="14341" spans="1:5" x14ac:dyDescent="0.25">
      <c r="A14341">
        <v>55.652967000000004</v>
      </c>
      <c r="B14341">
        <v>-0.26381821797931582</v>
      </c>
      <c r="D14341">
        <v>55.652967000000004</v>
      </c>
      <c r="E14341">
        <v>-0.63013007159904533</v>
      </c>
    </row>
    <row r="14342" spans="1:5" x14ac:dyDescent="0.25">
      <c r="A14342">
        <v>55.656717</v>
      </c>
      <c r="B14342">
        <v>-0.26389498806682576</v>
      </c>
      <c r="D14342">
        <v>55.656717</v>
      </c>
      <c r="E14342">
        <v>-0.63006722354813038</v>
      </c>
    </row>
    <row r="14343" spans="1:5" x14ac:dyDescent="0.25">
      <c r="A14343">
        <v>55.660050333333338</v>
      </c>
      <c r="B14343">
        <v>-0.26396897374701667</v>
      </c>
      <c r="D14343">
        <v>55.660050333333338</v>
      </c>
      <c r="E14343">
        <v>-0.62976133651551303</v>
      </c>
    </row>
    <row r="14344" spans="1:5" x14ac:dyDescent="0.25">
      <c r="A14344">
        <v>55.663383666666668</v>
      </c>
      <c r="B14344">
        <v>-0.26410501193317421</v>
      </c>
      <c r="D14344">
        <v>55.663383666666668</v>
      </c>
      <c r="E14344">
        <v>-0.62914041368337303</v>
      </c>
    </row>
    <row r="14345" spans="1:5" x14ac:dyDescent="0.25">
      <c r="A14345">
        <v>55.667133666666672</v>
      </c>
      <c r="B14345">
        <v>-0.26426252983293558</v>
      </c>
      <c r="D14345">
        <v>55.667133666666672</v>
      </c>
      <c r="E14345">
        <v>-0.62888066825775657</v>
      </c>
    </row>
    <row r="14346" spans="1:5" x14ac:dyDescent="0.25">
      <c r="A14346">
        <v>55.670467000000002</v>
      </c>
      <c r="B14346">
        <v>-0.26471360381861575</v>
      </c>
      <c r="D14346">
        <v>55.670467000000002</v>
      </c>
      <c r="E14346">
        <v>-0.62908631662688941</v>
      </c>
    </row>
    <row r="14347" spans="1:5" x14ac:dyDescent="0.25">
      <c r="A14347">
        <v>55.673800333333332</v>
      </c>
      <c r="B14347">
        <v>-0.26485958631662687</v>
      </c>
      <c r="D14347">
        <v>55.673800333333332</v>
      </c>
      <c r="E14347">
        <v>-0.6292151949085123</v>
      </c>
    </row>
    <row r="14348" spans="1:5" x14ac:dyDescent="0.25">
      <c r="A14348">
        <v>55.677550333333336</v>
      </c>
      <c r="B14348">
        <v>-0.264673031026253</v>
      </c>
      <c r="D14348">
        <v>55.677550333333336</v>
      </c>
      <c r="E14348">
        <v>-0.62965433571996821</v>
      </c>
    </row>
    <row r="14349" spans="1:5" x14ac:dyDescent="0.25">
      <c r="A14349">
        <v>55.680883666666666</v>
      </c>
      <c r="B14349">
        <v>-0.26512967382657121</v>
      </c>
      <c r="D14349">
        <v>55.680883666666666</v>
      </c>
      <c r="E14349">
        <v>-0.62974661893396977</v>
      </c>
    </row>
    <row r="14350" spans="1:5" x14ac:dyDescent="0.25">
      <c r="A14350">
        <v>55.684217000000004</v>
      </c>
      <c r="B14350">
        <v>-0.2643265712012729</v>
      </c>
      <c r="D14350">
        <v>55.684217000000004</v>
      </c>
      <c r="E14350">
        <v>-0.63087311058074769</v>
      </c>
    </row>
    <row r="14351" spans="1:5" x14ac:dyDescent="0.25">
      <c r="A14351">
        <v>55.687967</v>
      </c>
      <c r="B14351">
        <v>-0.26399443118536192</v>
      </c>
      <c r="D14351">
        <v>55.687967</v>
      </c>
      <c r="E14351">
        <v>-0.63065234685759741</v>
      </c>
    </row>
    <row r="14352" spans="1:5" x14ac:dyDescent="0.25">
      <c r="A14352">
        <v>55.691300333333338</v>
      </c>
      <c r="B14352">
        <v>-0.26317342879872713</v>
      </c>
      <c r="D14352">
        <v>55.691300333333338</v>
      </c>
      <c r="E14352">
        <v>-0.63051949085123304</v>
      </c>
    </row>
    <row r="14353" spans="1:5" x14ac:dyDescent="0.25">
      <c r="A14353">
        <v>55.694633666666668</v>
      </c>
      <c r="B14353">
        <v>-0.26221241050119332</v>
      </c>
      <c r="D14353">
        <v>55.694633666666668</v>
      </c>
      <c r="E14353">
        <v>-0.63048210023866336</v>
      </c>
    </row>
    <row r="14354" spans="1:5" x14ac:dyDescent="0.25">
      <c r="A14354">
        <v>55.698383666666672</v>
      </c>
      <c r="B14354">
        <v>-0.2612629276054097</v>
      </c>
      <c r="D14354">
        <v>55.698383666666672</v>
      </c>
      <c r="E14354">
        <v>-0.63018416865552895</v>
      </c>
    </row>
    <row r="14355" spans="1:5" x14ac:dyDescent="0.25">
      <c r="A14355">
        <v>55.701717000000002</v>
      </c>
      <c r="B14355">
        <v>-0.26035401750198889</v>
      </c>
      <c r="D14355">
        <v>55.701717000000002</v>
      </c>
      <c r="E14355">
        <v>-0.63004256165473349</v>
      </c>
    </row>
    <row r="14356" spans="1:5" x14ac:dyDescent="0.25">
      <c r="A14356">
        <v>55.705050333333332</v>
      </c>
      <c r="B14356">
        <v>-0.25959745425616548</v>
      </c>
      <c r="D14356">
        <v>55.705050333333332</v>
      </c>
      <c r="E14356">
        <v>-0.62985322195704052</v>
      </c>
    </row>
    <row r="14357" spans="1:5" x14ac:dyDescent="0.25">
      <c r="A14357">
        <v>55.708800333333336</v>
      </c>
      <c r="B14357">
        <v>-0.25893635640413681</v>
      </c>
      <c r="D14357">
        <v>55.708800333333336</v>
      </c>
      <c r="E14357">
        <v>-0.62979793158313435</v>
      </c>
    </row>
    <row r="14358" spans="1:5" x14ac:dyDescent="0.25">
      <c r="A14358">
        <v>55.712133666666666</v>
      </c>
      <c r="B14358">
        <v>-0.25835441527446301</v>
      </c>
      <c r="D14358">
        <v>55.712133666666666</v>
      </c>
      <c r="E14358">
        <v>-0.62973587907716788</v>
      </c>
    </row>
    <row r="14359" spans="1:5" x14ac:dyDescent="0.25">
      <c r="A14359">
        <v>55.715467000000004</v>
      </c>
      <c r="B14359">
        <v>-0.2578977724741448</v>
      </c>
      <c r="D14359">
        <v>55.715467000000004</v>
      </c>
      <c r="E14359">
        <v>-0.62957796340493233</v>
      </c>
    </row>
    <row r="14360" spans="1:5" x14ac:dyDescent="0.25">
      <c r="A14360">
        <v>55.719217</v>
      </c>
      <c r="B14360">
        <v>-0.25757756563245826</v>
      </c>
      <c r="D14360">
        <v>55.719217</v>
      </c>
      <c r="E14360">
        <v>-0.62944908512330944</v>
      </c>
    </row>
    <row r="14361" spans="1:5" x14ac:dyDescent="0.25">
      <c r="A14361">
        <v>55.722550333333338</v>
      </c>
      <c r="B14361">
        <v>-0.25744311853619734</v>
      </c>
      <c r="D14361">
        <v>55.722550333333338</v>
      </c>
      <c r="E14361">
        <v>-0.62925855210819415</v>
      </c>
    </row>
    <row r="14362" spans="1:5" x14ac:dyDescent="0.25">
      <c r="A14362">
        <v>55.725883666666668</v>
      </c>
      <c r="B14362">
        <v>-0.25738066825775657</v>
      </c>
      <c r="D14362">
        <v>55.725883666666668</v>
      </c>
      <c r="E14362">
        <v>-0.62928520286396172</v>
      </c>
    </row>
    <row r="14363" spans="1:5" x14ac:dyDescent="0.25">
      <c r="A14363">
        <v>55.729633666666672</v>
      </c>
      <c r="B14363">
        <v>-0.25730429594272075</v>
      </c>
      <c r="D14363">
        <v>55.729633666666672</v>
      </c>
      <c r="E14363">
        <v>-0.62940214797136029</v>
      </c>
    </row>
    <row r="14364" spans="1:5" x14ac:dyDescent="0.25">
      <c r="A14364">
        <v>55.732967000000002</v>
      </c>
      <c r="B14364">
        <v>-0.25727326968973746</v>
      </c>
      <c r="D14364">
        <v>55.732967000000002</v>
      </c>
      <c r="E14364">
        <v>-0.62939061256961015</v>
      </c>
    </row>
    <row r="14365" spans="1:5" x14ac:dyDescent="0.25">
      <c r="A14365">
        <v>55.736300333333332</v>
      </c>
      <c r="B14365">
        <v>-0.25734327764518694</v>
      </c>
      <c r="D14365">
        <v>55.736300333333332</v>
      </c>
      <c r="E14365">
        <v>-0.62952068416865548</v>
      </c>
    </row>
    <row r="14366" spans="1:5" x14ac:dyDescent="0.25">
      <c r="A14366">
        <v>55.740050333333336</v>
      </c>
      <c r="B14366">
        <v>-0.25744550517104214</v>
      </c>
      <c r="D14366">
        <v>55.740050333333336</v>
      </c>
      <c r="E14366">
        <v>-0.6297195704057279</v>
      </c>
    </row>
    <row r="14367" spans="1:5" x14ac:dyDescent="0.25">
      <c r="A14367">
        <v>55.743383666666666</v>
      </c>
      <c r="B14367">
        <v>-0.25756404136833733</v>
      </c>
      <c r="D14367">
        <v>55.743383666666666</v>
      </c>
      <c r="E14367">
        <v>-0.62991487669053292</v>
      </c>
    </row>
    <row r="14368" spans="1:5" x14ac:dyDescent="0.25">
      <c r="A14368">
        <v>55.746717000000004</v>
      </c>
      <c r="B14368">
        <v>-0.25764797136038187</v>
      </c>
      <c r="D14368">
        <v>55.746717000000004</v>
      </c>
      <c r="E14368">
        <v>-0.63010819411296737</v>
      </c>
    </row>
    <row r="14369" spans="1:5" x14ac:dyDescent="0.25">
      <c r="A14369">
        <v>55.750467</v>
      </c>
      <c r="B14369">
        <v>-0.25764081145584727</v>
      </c>
      <c r="D14369">
        <v>55.750467</v>
      </c>
      <c r="E14369">
        <v>-0.63042800318217973</v>
      </c>
    </row>
    <row r="14370" spans="1:5" x14ac:dyDescent="0.25">
      <c r="A14370">
        <v>55.753800333333338</v>
      </c>
      <c r="B14370">
        <v>-0.25764160700079553</v>
      </c>
      <c r="D14370">
        <v>55.753800333333338</v>
      </c>
      <c r="E14370">
        <v>-0.63064638027048525</v>
      </c>
    </row>
    <row r="14371" spans="1:5" x14ac:dyDescent="0.25">
      <c r="A14371">
        <v>55.757133666666668</v>
      </c>
      <c r="B14371">
        <v>-0.25768217979315833</v>
      </c>
      <c r="D14371">
        <v>55.757133666666668</v>
      </c>
      <c r="E14371">
        <v>-0.63093038981702465</v>
      </c>
    </row>
    <row r="14372" spans="1:5" x14ac:dyDescent="0.25">
      <c r="A14372">
        <v>55.760883666666672</v>
      </c>
      <c r="B14372">
        <v>-0.25772275258552108</v>
      </c>
      <c r="D14372">
        <v>55.760883666666672</v>
      </c>
      <c r="E14372">
        <v>-0.63129872712808266</v>
      </c>
    </row>
    <row r="14373" spans="1:5" x14ac:dyDescent="0.25">
      <c r="A14373">
        <v>55.764217000000002</v>
      </c>
      <c r="B14373">
        <v>-0.2577108194112967</v>
      </c>
      <c r="D14373">
        <v>55.764217000000002</v>
      </c>
      <c r="E14373">
        <v>-0.63153341288782805</v>
      </c>
    </row>
    <row r="14374" spans="1:5" x14ac:dyDescent="0.25">
      <c r="A14374">
        <v>55.767550333333332</v>
      </c>
      <c r="B14374">
        <v>-0.25762291169451074</v>
      </c>
      <c r="D14374">
        <v>55.767550333333332</v>
      </c>
      <c r="E14374">
        <v>-0.63153023070803493</v>
      </c>
    </row>
    <row r="14375" spans="1:5" x14ac:dyDescent="0.25">
      <c r="A14375">
        <v>55.771300333333336</v>
      </c>
      <c r="B14375">
        <v>-0.25753023070803499</v>
      </c>
      <c r="D14375">
        <v>55.771300333333336</v>
      </c>
      <c r="E14375">
        <v>-0.63130310262529821</v>
      </c>
    </row>
    <row r="14376" spans="1:5" x14ac:dyDescent="0.25">
      <c r="A14376">
        <v>55.774633666666666</v>
      </c>
      <c r="B14376">
        <v>-0.2574868735083532</v>
      </c>
      <c r="D14376">
        <v>55.774633666666666</v>
      </c>
      <c r="E14376">
        <v>-0.63139180588703259</v>
      </c>
    </row>
    <row r="14377" spans="1:5" x14ac:dyDescent="0.25">
      <c r="A14377">
        <v>55.777967000000004</v>
      </c>
      <c r="B14377">
        <v>-0.25749403341288779</v>
      </c>
      <c r="D14377">
        <v>55.777967000000004</v>
      </c>
      <c r="E14377">
        <v>-0.63123786793953851</v>
      </c>
    </row>
    <row r="14378" spans="1:5" x14ac:dyDescent="0.25">
      <c r="A14378">
        <v>55.781717</v>
      </c>
      <c r="B14378">
        <v>-0.25748965791567224</v>
      </c>
      <c r="D14378">
        <v>55.781717</v>
      </c>
      <c r="E14378">
        <v>-0.63103261734287974</v>
      </c>
    </row>
    <row r="14379" spans="1:5" x14ac:dyDescent="0.25">
      <c r="A14379">
        <v>55.785050333333338</v>
      </c>
      <c r="B14379">
        <v>-0.25747812251392205</v>
      </c>
      <c r="D14379">
        <v>55.785050333333338</v>
      </c>
      <c r="E14379">
        <v>-0.63091169451073981</v>
      </c>
    </row>
    <row r="14380" spans="1:5" x14ac:dyDescent="0.25">
      <c r="A14380">
        <v>55.788383666666668</v>
      </c>
      <c r="B14380">
        <v>-0.25739498806682576</v>
      </c>
      <c r="D14380">
        <v>55.788383666666668</v>
      </c>
      <c r="E14380">
        <v>-0.63056523468575976</v>
      </c>
    </row>
    <row r="14381" spans="1:5" x14ac:dyDescent="0.25">
      <c r="A14381">
        <v>55.792133666666672</v>
      </c>
      <c r="B14381">
        <v>-0.25729554494828955</v>
      </c>
      <c r="D14381">
        <v>55.792133666666672</v>
      </c>
      <c r="E14381">
        <v>-0.63005369928400956</v>
      </c>
    </row>
    <row r="14382" spans="1:5" x14ac:dyDescent="0.25">
      <c r="A14382">
        <v>55.795467000000002</v>
      </c>
      <c r="B14382">
        <v>-0.25725696101829748</v>
      </c>
      <c r="D14382">
        <v>55.795467000000002</v>
      </c>
      <c r="E14382">
        <v>-0.62964757358790768</v>
      </c>
    </row>
    <row r="14383" spans="1:5" x14ac:dyDescent="0.25">
      <c r="A14383">
        <v>55.798800333333332</v>
      </c>
      <c r="B14383">
        <v>-0.25726213206046139</v>
      </c>
      <c r="D14383">
        <v>55.798800333333332</v>
      </c>
      <c r="E14383">
        <v>-0.6295079554494829</v>
      </c>
    </row>
    <row r="14384" spans="1:5" x14ac:dyDescent="0.25">
      <c r="A14384">
        <v>55.802550333333336</v>
      </c>
      <c r="B14384">
        <v>-0.2572629276054097</v>
      </c>
      <c r="D14384">
        <v>55.802550333333336</v>
      </c>
      <c r="E14384">
        <v>-0.62923349244232296</v>
      </c>
    </row>
    <row r="14385" spans="1:5" x14ac:dyDescent="0.25">
      <c r="A14385">
        <v>55.805883666666666</v>
      </c>
      <c r="B14385">
        <v>-0.25727207637231503</v>
      </c>
      <c r="D14385">
        <v>55.805883666666666</v>
      </c>
      <c r="E14385">
        <v>-0.62886475735879066</v>
      </c>
    </row>
    <row r="14386" spans="1:5" x14ac:dyDescent="0.25">
      <c r="A14386">
        <v>55.809217000000004</v>
      </c>
      <c r="B14386">
        <v>-0.25729315831344468</v>
      </c>
      <c r="D14386">
        <v>55.809217000000004</v>
      </c>
      <c r="E14386">
        <v>-0.6282521877486078</v>
      </c>
    </row>
    <row r="14387" spans="1:5" x14ac:dyDescent="0.25">
      <c r="A14387">
        <v>55.812967</v>
      </c>
      <c r="B14387">
        <v>-0.2572875894988067</v>
      </c>
      <c r="D14387">
        <v>55.812967</v>
      </c>
      <c r="E14387">
        <v>-0.62749999999999995</v>
      </c>
    </row>
    <row r="14388" spans="1:5" x14ac:dyDescent="0.25">
      <c r="A14388">
        <v>55.816300333333338</v>
      </c>
      <c r="B14388">
        <v>-0.25733810660302303</v>
      </c>
      <c r="D14388">
        <v>55.816300333333338</v>
      </c>
      <c r="E14388">
        <v>-0.62673229912490047</v>
      </c>
    </row>
    <row r="14389" spans="1:5" x14ac:dyDescent="0.25">
      <c r="A14389">
        <v>55.819633666666668</v>
      </c>
      <c r="B14389">
        <v>-0.25743874303898173</v>
      </c>
      <c r="D14389">
        <v>55.819633666666668</v>
      </c>
      <c r="E14389">
        <v>-0.62618377088305488</v>
      </c>
    </row>
    <row r="14390" spans="1:5" x14ac:dyDescent="0.25">
      <c r="A14390">
        <v>55.823383666666672</v>
      </c>
      <c r="B14390">
        <v>-0.25757677008750995</v>
      </c>
      <c r="D14390">
        <v>55.823383666666672</v>
      </c>
      <c r="E14390">
        <v>-0.62574661893396977</v>
      </c>
    </row>
    <row r="14391" spans="1:5" x14ac:dyDescent="0.25">
      <c r="A14391">
        <v>55.826717000000002</v>
      </c>
      <c r="B14391">
        <v>-0.25772553699284012</v>
      </c>
      <c r="D14391">
        <v>55.826717000000002</v>
      </c>
      <c r="E14391">
        <v>-0.62548408910103415</v>
      </c>
    </row>
    <row r="14392" spans="1:5" x14ac:dyDescent="0.25">
      <c r="A14392">
        <v>55.830050333333332</v>
      </c>
      <c r="B14392">
        <v>-0.25787509944311854</v>
      </c>
      <c r="D14392">
        <v>55.830050333333332</v>
      </c>
      <c r="E14392">
        <v>-0.62506483691328563</v>
      </c>
    </row>
    <row r="14393" spans="1:5" x14ac:dyDescent="0.25">
      <c r="A14393">
        <v>55.833800333333336</v>
      </c>
      <c r="B14393">
        <v>-0.25798488464598252</v>
      </c>
      <c r="D14393">
        <v>55.833800333333336</v>
      </c>
      <c r="E14393">
        <v>-0.62442362768496418</v>
      </c>
    </row>
    <row r="14394" spans="1:5" x14ac:dyDescent="0.25">
      <c r="A14394">
        <v>55.837133666666666</v>
      </c>
      <c r="B14394">
        <v>-0.25808273667462212</v>
      </c>
      <c r="D14394">
        <v>55.837133666666666</v>
      </c>
      <c r="E14394">
        <v>-0.62362490055688147</v>
      </c>
    </row>
    <row r="14395" spans="1:5" x14ac:dyDescent="0.25">
      <c r="A14395">
        <v>55.840467000000004</v>
      </c>
      <c r="B14395">
        <v>-0.25822275258552108</v>
      </c>
      <c r="D14395">
        <v>55.840467000000004</v>
      </c>
      <c r="E14395">
        <v>-0.6228993635640413</v>
      </c>
    </row>
    <row r="14396" spans="1:5" x14ac:dyDescent="0.25">
      <c r="A14396">
        <v>55.844217</v>
      </c>
      <c r="B14396">
        <v>-0.25838265712012726</v>
      </c>
      <c r="D14396">
        <v>55.844217</v>
      </c>
      <c r="E14396">
        <v>-0.62241169451073985</v>
      </c>
    </row>
    <row r="14397" spans="1:5" x14ac:dyDescent="0.25">
      <c r="A14397">
        <v>55.847550333333338</v>
      </c>
      <c r="B14397">
        <v>-0.2585556881463803</v>
      </c>
      <c r="D14397">
        <v>55.847550333333338</v>
      </c>
      <c r="E14397">
        <v>-0.62198249801113759</v>
      </c>
    </row>
    <row r="14398" spans="1:5" x14ac:dyDescent="0.25">
      <c r="A14398">
        <v>55.850883666666668</v>
      </c>
      <c r="B14398">
        <v>-0.25871280827366744</v>
      </c>
      <c r="D14398">
        <v>55.850883666666668</v>
      </c>
      <c r="E14398">
        <v>-0.6217140015910898</v>
      </c>
    </row>
    <row r="14399" spans="1:5" x14ac:dyDescent="0.25">
      <c r="A14399">
        <v>55.854633666666672</v>
      </c>
      <c r="B14399">
        <v>-0.25883253778838505</v>
      </c>
      <c r="D14399">
        <v>55.854633666666672</v>
      </c>
      <c r="E14399">
        <v>-0.62136913285600637</v>
      </c>
    </row>
    <row r="14400" spans="1:5" x14ac:dyDescent="0.25">
      <c r="A14400">
        <v>55.857967000000002</v>
      </c>
      <c r="B14400">
        <v>-0.2589490851233095</v>
      </c>
      <c r="D14400">
        <v>55.857967000000002</v>
      </c>
      <c r="E14400">
        <v>-0.62080509148766905</v>
      </c>
    </row>
    <row r="14401" spans="1:5" x14ac:dyDescent="0.25">
      <c r="A14401">
        <v>55.861300333333332</v>
      </c>
      <c r="B14401">
        <v>-0.25910819411296737</v>
      </c>
      <c r="D14401">
        <v>55.861300333333332</v>
      </c>
      <c r="E14401">
        <v>-0.62014916467780423</v>
      </c>
    </row>
    <row r="14402" spans="1:5" x14ac:dyDescent="0.25">
      <c r="A14402">
        <v>55.865050333333336</v>
      </c>
      <c r="B14402">
        <v>-0.25929077167859982</v>
      </c>
      <c r="D14402">
        <v>55.865050333333336</v>
      </c>
      <c r="E14402">
        <v>-0.61959387430389812</v>
      </c>
    </row>
    <row r="14403" spans="1:5" x14ac:dyDescent="0.25">
      <c r="A14403">
        <v>55.868383666666666</v>
      </c>
      <c r="B14403">
        <v>-0.25947334924423227</v>
      </c>
      <c r="D14403">
        <v>55.868383666666666</v>
      </c>
      <c r="E14403">
        <v>-0.61912529832935559</v>
      </c>
    </row>
    <row r="14404" spans="1:5" x14ac:dyDescent="0.25">
      <c r="A14404">
        <v>55.871717000000004</v>
      </c>
      <c r="B14404">
        <v>-0.25966428003182179</v>
      </c>
      <c r="D14404">
        <v>55.871717000000004</v>
      </c>
      <c r="E14404">
        <v>-0.61879037390612568</v>
      </c>
    </row>
    <row r="14405" spans="1:5" x14ac:dyDescent="0.25">
      <c r="A14405">
        <v>55.875467</v>
      </c>
      <c r="B14405">
        <v>-0.25980350039777245</v>
      </c>
      <c r="D14405">
        <v>55.875467</v>
      </c>
      <c r="E14405">
        <v>-0.61843595863166256</v>
      </c>
    </row>
    <row r="14406" spans="1:5" x14ac:dyDescent="0.25">
      <c r="A14406">
        <v>55.878800333333338</v>
      </c>
      <c r="B14406">
        <v>-0.25989220365950672</v>
      </c>
      <c r="D14406">
        <v>55.878800333333338</v>
      </c>
      <c r="E14406">
        <v>-0.61794272076372314</v>
      </c>
    </row>
    <row r="14407" spans="1:5" x14ac:dyDescent="0.25">
      <c r="A14407">
        <v>55.882133666666668</v>
      </c>
      <c r="B14407">
        <v>-0.25999363564041367</v>
      </c>
      <c r="D14407">
        <v>55.882133666666668</v>
      </c>
      <c r="E14407">
        <v>-0.6174900556881463</v>
      </c>
    </row>
    <row r="14408" spans="1:5" x14ac:dyDescent="0.25">
      <c r="A14408">
        <v>55.885883666666672</v>
      </c>
      <c r="B14408">
        <v>-0.26013126491646776</v>
      </c>
      <c r="D14408">
        <v>55.885883666666672</v>
      </c>
      <c r="E14408">
        <v>-0.61718456642800312</v>
      </c>
    </row>
    <row r="14409" spans="1:5" x14ac:dyDescent="0.25">
      <c r="A14409">
        <v>55.889217000000002</v>
      </c>
      <c r="B14409">
        <v>-0.26031861575178999</v>
      </c>
      <c r="D14409">
        <v>55.889217000000002</v>
      </c>
      <c r="E14409">
        <v>-0.6167545743834526</v>
      </c>
    </row>
    <row r="14410" spans="1:5" x14ac:dyDescent="0.25">
      <c r="A14410">
        <v>55.892550333333332</v>
      </c>
      <c r="B14410">
        <v>-0.2604992044550517</v>
      </c>
      <c r="D14410">
        <v>55.892550333333332</v>
      </c>
      <c r="E14410">
        <v>-0.61635839299920436</v>
      </c>
    </row>
    <row r="14411" spans="1:5" x14ac:dyDescent="0.25">
      <c r="A14411">
        <v>55.896300333333336</v>
      </c>
      <c r="B14411">
        <v>-0.26063285600636432</v>
      </c>
      <c r="D14411">
        <v>55.896300333333336</v>
      </c>
      <c r="E14411">
        <v>-0.616013922036595</v>
      </c>
    </row>
    <row r="14412" spans="1:5" x14ac:dyDescent="0.25">
      <c r="A14412">
        <v>55.899633666666666</v>
      </c>
      <c r="B14412">
        <v>-0.26070485282418454</v>
      </c>
      <c r="D14412">
        <v>55.899633666666666</v>
      </c>
      <c r="E14412">
        <v>-0.61563603818615742</v>
      </c>
    </row>
    <row r="14413" spans="1:5" x14ac:dyDescent="0.25">
      <c r="A14413">
        <v>55.902967000000004</v>
      </c>
      <c r="B14413">
        <v>-0.26078361177406523</v>
      </c>
      <c r="D14413">
        <v>55.902967000000004</v>
      </c>
      <c r="E14413">
        <v>-0.61510222752585519</v>
      </c>
    </row>
    <row r="14414" spans="1:5" x14ac:dyDescent="0.25">
      <c r="A14414">
        <v>55.906717</v>
      </c>
      <c r="B14414">
        <v>-0.26088623707239461</v>
      </c>
      <c r="D14414">
        <v>55.906717</v>
      </c>
      <c r="E14414">
        <v>-0.61466149562450278</v>
      </c>
    </row>
    <row r="14415" spans="1:5" x14ac:dyDescent="0.25">
      <c r="A14415">
        <v>55.910050333333338</v>
      </c>
      <c r="B14415">
        <v>-0.26102227525855209</v>
      </c>
      <c r="D14415">
        <v>55.910050333333338</v>
      </c>
      <c r="E14415">
        <v>-0.61431463802704844</v>
      </c>
    </row>
    <row r="14416" spans="1:5" x14ac:dyDescent="0.25">
      <c r="A14416">
        <v>55.913383666666668</v>
      </c>
      <c r="B14416">
        <v>-0.2611774065234686</v>
      </c>
      <c r="D14416">
        <v>55.913383666666668</v>
      </c>
      <c r="E14416">
        <v>-0.61407438345266507</v>
      </c>
    </row>
    <row r="14417" spans="1:5" x14ac:dyDescent="0.25">
      <c r="A14417">
        <v>55.917133666666672</v>
      </c>
      <c r="B14417">
        <v>-0.26132736674622115</v>
      </c>
      <c r="D14417">
        <v>55.917133666666672</v>
      </c>
      <c r="E14417">
        <v>-0.61396857597454257</v>
      </c>
    </row>
    <row r="14418" spans="1:5" x14ac:dyDescent="0.25">
      <c r="A14418">
        <v>55.920467000000002</v>
      </c>
      <c r="B14418">
        <v>-0.26143277645186952</v>
      </c>
      <c r="D14418">
        <v>55.920467000000002</v>
      </c>
      <c r="E14418">
        <v>-0.61387549721559265</v>
      </c>
    </row>
    <row r="14419" spans="1:5" x14ac:dyDescent="0.25">
      <c r="A14419">
        <v>55.923800333333332</v>
      </c>
      <c r="B14419">
        <v>-0.26152028639618136</v>
      </c>
      <c r="D14419">
        <v>55.923800333333332</v>
      </c>
      <c r="E14419">
        <v>-0.61355011933174219</v>
      </c>
    </row>
    <row r="14420" spans="1:5" x14ac:dyDescent="0.25">
      <c r="A14420">
        <v>55.927550333333336</v>
      </c>
      <c r="B14420">
        <v>-0.26160302307080346</v>
      </c>
      <c r="D14420">
        <v>55.927550333333336</v>
      </c>
      <c r="E14420">
        <v>-0.61316070007955448</v>
      </c>
    </row>
    <row r="14421" spans="1:5" x14ac:dyDescent="0.25">
      <c r="A14421">
        <v>55.930883666666666</v>
      </c>
      <c r="B14421">
        <v>-0.26172155926809865</v>
      </c>
      <c r="D14421">
        <v>55.930883666666666</v>
      </c>
      <c r="E14421">
        <v>-0.61294470962609382</v>
      </c>
    </row>
    <row r="14422" spans="1:5" x14ac:dyDescent="0.25">
      <c r="A14422">
        <v>55.934217000000004</v>
      </c>
      <c r="B14422">
        <v>-0.26186674622116146</v>
      </c>
      <c r="D14422">
        <v>55.934217000000004</v>
      </c>
      <c r="E14422">
        <v>-0.61281941129673823</v>
      </c>
    </row>
    <row r="14423" spans="1:5" x14ac:dyDescent="0.25">
      <c r="A14423">
        <v>55.937967</v>
      </c>
      <c r="B14423">
        <v>-0.26205051710421634</v>
      </c>
      <c r="D14423">
        <v>55.937967</v>
      </c>
      <c r="E14423">
        <v>-0.61270723945902938</v>
      </c>
    </row>
    <row r="14424" spans="1:5" x14ac:dyDescent="0.25">
      <c r="A14424">
        <v>55.941300333333338</v>
      </c>
      <c r="B14424">
        <v>-0.26220206841686555</v>
      </c>
      <c r="D14424">
        <v>55.941300333333338</v>
      </c>
      <c r="E14424">
        <v>-0.61255171042163881</v>
      </c>
    </row>
    <row r="14425" spans="1:5" x14ac:dyDescent="0.25">
      <c r="A14425">
        <v>55.944633666666668</v>
      </c>
      <c r="B14425">
        <v>-0.2622744630071599</v>
      </c>
      <c r="D14425">
        <v>55.944633666666668</v>
      </c>
      <c r="E14425">
        <v>-0.61227167859984089</v>
      </c>
    </row>
    <row r="14426" spans="1:5" x14ac:dyDescent="0.25">
      <c r="A14426">
        <v>55.948383666666672</v>
      </c>
      <c r="B14426">
        <v>-0.26231543357199683</v>
      </c>
      <c r="D14426">
        <v>55.948383666666672</v>
      </c>
      <c r="E14426">
        <v>-0.61190692124105006</v>
      </c>
    </row>
    <row r="14427" spans="1:5" x14ac:dyDescent="0.25">
      <c r="A14427">
        <v>55.951717000000002</v>
      </c>
      <c r="B14427">
        <v>-0.26236674622116152</v>
      </c>
      <c r="D14427">
        <v>55.951717000000002</v>
      </c>
      <c r="E14427">
        <v>-0.61159665871121716</v>
      </c>
    </row>
    <row r="14428" spans="1:5" x14ac:dyDescent="0.25">
      <c r="A14428">
        <v>55.955050333333332</v>
      </c>
      <c r="B14428">
        <v>-0.26239737470167063</v>
      </c>
      <c r="D14428">
        <v>55.955050333333332</v>
      </c>
      <c r="E14428">
        <v>-0.61160540970564836</v>
      </c>
    </row>
    <row r="14429" spans="1:5" x14ac:dyDescent="0.25">
      <c r="A14429">
        <v>55.958800333333336</v>
      </c>
      <c r="B14429">
        <v>-0.26240015910898967</v>
      </c>
      <c r="D14429">
        <v>55.958800333333336</v>
      </c>
      <c r="E14429">
        <v>-0.61166945107398563</v>
      </c>
    </row>
    <row r="14430" spans="1:5" x14ac:dyDescent="0.25">
      <c r="A14430">
        <v>55.962133666666666</v>
      </c>
      <c r="B14430">
        <v>-0.26241447891805886</v>
      </c>
      <c r="D14430">
        <v>55.962133666666666</v>
      </c>
      <c r="E14430">
        <v>-0.61158313444709622</v>
      </c>
    </row>
    <row r="14431" spans="1:5" x14ac:dyDescent="0.25">
      <c r="A14431">
        <v>55.965467000000004</v>
      </c>
      <c r="B14431">
        <v>-0.2624498806682577</v>
      </c>
      <c r="D14431">
        <v>55.965467000000004</v>
      </c>
      <c r="E14431">
        <v>-0.61133412887828154</v>
      </c>
    </row>
    <row r="14432" spans="1:5" x14ac:dyDescent="0.25">
      <c r="A14432">
        <v>55.969217</v>
      </c>
      <c r="B14432">
        <v>-0.26254136833731107</v>
      </c>
      <c r="D14432">
        <v>55.969217</v>
      </c>
      <c r="E14432">
        <v>-0.61118138424821</v>
      </c>
    </row>
    <row r="14433" spans="1:5" x14ac:dyDescent="0.25">
      <c r="A14433">
        <v>55.972550333333338</v>
      </c>
      <c r="B14433">
        <v>-0.26267143993635639</v>
      </c>
      <c r="D14433">
        <v>55.972550333333338</v>
      </c>
      <c r="E14433">
        <v>-0.61102386634844863</v>
      </c>
    </row>
    <row r="14434" spans="1:5" x14ac:dyDescent="0.25">
      <c r="A14434">
        <v>55.975883666666668</v>
      </c>
      <c r="B14434">
        <v>-0.26280190930787589</v>
      </c>
      <c r="D14434">
        <v>55.975883666666668</v>
      </c>
      <c r="E14434">
        <v>-0.61090493237867938</v>
      </c>
    </row>
    <row r="14435" spans="1:5" x14ac:dyDescent="0.25">
      <c r="A14435">
        <v>55.979633666666672</v>
      </c>
      <c r="B14435">
        <v>-0.2629208432776452</v>
      </c>
      <c r="D14435">
        <v>55.979633666666672</v>
      </c>
      <c r="E14435">
        <v>-0.61089260143198088</v>
      </c>
    </row>
    <row r="14436" spans="1:5" x14ac:dyDescent="0.25">
      <c r="A14436">
        <v>55.982967000000002</v>
      </c>
      <c r="B14436">
        <v>-0.26298727128082733</v>
      </c>
      <c r="D14436">
        <v>55.982967000000002</v>
      </c>
      <c r="E14436">
        <v>-0.61096022275258544</v>
      </c>
    </row>
    <row r="14437" spans="1:5" x14ac:dyDescent="0.25">
      <c r="A14437">
        <v>55.986300333333332</v>
      </c>
      <c r="B14437">
        <v>-0.26302028639618136</v>
      </c>
      <c r="D14437">
        <v>55.986300333333332</v>
      </c>
      <c r="E14437">
        <v>-0.61088027048528237</v>
      </c>
    </row>
    <row r="14438" spans="1:5" x14ac:dyDescent="0.25">
      <c r="A14438">
        <v>55.990050333333336</v>
      </c>
      <c r="B14438">
        <v>-0.26304972155926809</v>
      </c>
      <c r="D14438">
        <v>55.990050333333336</v>
      </c>
      <c r="E14438">
        <v>-0.61068297533810656</v>
      </c>
    </row>
    <row r="14439" spans="1:5" x14ac:dyDescent="0.25">
      <c r="A14439">
        <v>55.993383666666666</v>
      </c>
      <c r="B14439">
        <v>-0.26311455847255366</v>
      </c>
      <c r="D14439">
        <v>55.993383666666666</v>
      </c>
      <c r="E14439">
        <v>-0.61033015115354017</v>
      </c>
    </row>
    <row r="14440" spans="1:5" x14ac:dyDescent="0.25">
      <c r="A14440">
        <v>55.996717000000004</v>
      </c>
      <c r="B14440">
        <v>-0.26322792362768499</v>
      </c>
      <c r="D14440">
        <v>55.996717000000004</v>
      </c>
      <c r="E14440">
        <v>-0.61013882259347652</v>
      </c>
    </row>
    <row r="14441" spans="1:5" x14ac:dyDescent="0.25">
      <c r="A14441">
        <v>56.000467</v>
      </c>
      <c r="B14441">
        <v>-0.26336555290373909</v>
      </c>
      <c r="D14441">
        <v>56.000467</v>
      </c>
      <c r="E14441">
        <v>-0.61012370723945897</v>
      </c>
    </row>
    <row r="14442" spans="1:5" x14ac:dyDescent="0.25">
      <c r="A14442">
        <v>56.003800333333338</v>
      </c>
      <c r="B14442">
        <v>-0.26345584725536997</v>
      </c>
      <c r="D14442">
        <v>56.003800333333338</v>
      </c>
      <c r="E14442">
        <v>-0.61005648369132848</v>
      </c>
    </row>
    <row r="14443" spans="1:5" x14ac:dyDescent="0.25">
      <c r="A14443">
        <v>56.007133666666668</v>
      </c>
      <c r="B14443">
        <v>-0.26346221161495625</v>
      </c>
      <c r="D14443">
        <v>56.007133666666668</v>
      </c>
      <c r="E14443">
        <v>-0.60992999204455045</v>
      </c>
    </row>
    <row r="14444" spans="1:5" x14ac:dyDescent="0.25">
      <c r="A14444">
        <v>56.010883666666672</v>
      </c>
      <c r="B14444">
        <v>-0.26343993635640417</v>
      </c>
      <c r="D14444">
        <v>56.010883666666672</v>
      </c>
      <c r="E14444">
        <v>-0.60967939538583926</v>
      </c>
    </row>
    <row r="14445" spans="1:5" x14ac:dyDescent="0.25">
      <c r="A14445">
        <v>56.014217000000002</v>
      </c>
      <c r="B14445">
        <v>-0.26343834526650756</v>
      </c>
      <c r="D14445">
        <v>56.014217000000002</v>
      </c>
      <c r="E14445">
        <v>-0.60942561654733485</v>
      </c>
    </row>
    <row r="14446" spans="1:5" x14ac:dyDescent="0.25">
      <c r="A14446">
        <v>56.017550333333332</v>
      </c>
      <c r="B14446">
        <v>-0.26348408910103421</v>
      </c>
      <c r="D14446">
        <v>56.017550333333332</v>
      </c>
      <c r="E14446">
        <v>-0.60926213206046143</v>
      </c>
    </row>
    <row r="14447" spans="1:5" x14ac:dyDescent="0.25">
      <c r="A14447">
        <v>56.021300333333336</v>
      </c>
      <c r="B14447">
        <v>-0.26354614160700079</v>
      </c>
      <c r="D14447">
        <v>56.021300333333336</v>
      </c>
      <c r="E14447">
        <v>-0.60932935560859181</v>
      </c>
    </row>
    <row r="14448" spans="1:5" x14ac:dyDescent="0.25">
      <c r="A14448">
        <v>56.024633666666666</v>
      </c>
      <c r="B14448">
        <v>-0.26359506762132057</v>
      </c>
      <c r="D14448">
        <v>56.024633666666666</v>
      </c>
      <c r="E14448">
        <v>-0.60940413683373107</v>
      </c>
    </row>
    <row r="14449" spans="1:5" x14ac:dyDescent="0.25">
      <c r="A14449">
        <v>56.027967000000004</v>
      </c>
      <c r="B14449">
        <v>-0.26361177406523467</v>
      </c>
      <c r="D14449">
        <v>56.027967000000004</v>
      </c>
      <c r="E14449">
        <v>-0.60937112171837704</v>
      </c>
    </row>
    <row r="14450" spans="1:5" x14ac:dyDescent="0.25">
      <c r="A14450">
        <v>56.031717</v>
      </c>
      <c r="B14450">
        <v>-0.26360898965791568</v>
      </c>
      <c r="D14450">
        <v>56.031717</v>
      </c>
      <c r="E14450">
        <v>-0.60917143993635636</v>
      </c>
    </row>
    <row r="14451" spans="1:5" x14ac:dyDescent="0.25">
      <c r="A14451">
        <v>56.035050333333338</v>
      </c>
      <c r="B14451">
        <v>-0.26363762927605411</v>
      </c>
      <c r="D14451">
        <v>56.035050333333338</v>
      </c>
      <c r="E14451">
        <v>-0.60895067621320598</v>
      </c>
    </row>
    <row r="14452" spans="1:5" x14ac:dyDescent="0.25">
      <c r="A14452">
        <v>56.038383666666668</v>
      </c>
      <c r="B14452">
        <v>-0.26371837708830548</v>
      </c>
      <c r="D14452">
        <v>56.038383666666668</v>
      </c>
      <c r="E14452">
        <v>-0.60893476531424018</v>
      </c>
    </row>
    <row r="14453" spans="1:5" x14ac:dyDescent="0.25">
      <c r="A14453">
        <v>56.042133666666672</v>
      </c>
      <c r="B14453">
        <v>-0.26380111376292759</v>
      </c>
      <c r="D14453">
        <v>56.042133666666672</v>
      </c>
      <c r="E14453">
        <v>-0.60918933969769284</v>
      </c>
    </row>
    <row r="14454" spans="1:5" x14ac:dyDescent="0.25">
      <c r="A14454">
        <v>56.045467000000002</v>
      </c>
      <c r="B14454">
        <v>-0.26387987271280827</v>
      </c>
      <c r="D14454">
        <v>56.045467000000002</v>
      </c>
      <c r="E14454">
        <v>-0.60941288782816228</v>
      </c>
    </row>
    <row r="14455" spans="1:5" x14ac:dyDescent="0.25">
      <c r="A14455">
        <v>56.048800333333332</v>
      </c>
      <c r="B14455">
        <v>-0.26387987271280827</v>
      </c>
      <c r="D14455">
        <v>56.048800333333332</v>
      </c>
      <c r="E14455">
        <v>-0.60943317422434362</v>
      </c>
    </row>
    <row r="14456" spans="1:5" x14ac:dyDescent="0.25">
      <c r="A14456">
        <v>56.052550333333336</v>
      </c>
      <c r="B14456">
        <v>-0.26387271280827368</v>
      </c>
      <c r="D14456">
        <v>56.052550333333336</v>
      </c>
      <c r="E14456">
        <v>-0.60928321400159102</v>
      </c>
    </row>
    <row r="14457" spans="1:5" x14ac:dyDescent="0.25">
      <c r="A14457">
        <v>56.055883666666666</v>
      </c>
      <c r="B14457">
        <v>-0.26391487669053298</v>
      </c>
      <c r="D14457">
        <v>56.055883666666666</v>
      </c>
      <c r="E14457">
        <v>-0.60917422434367541</v>
      </c>
    </row>
    <row r="14458" spans="1:5" x14ac:dyDescent="0.25">
      <c r="A14458">
        <v>56.059217000000004</v>
      </c>
      <c r="B14458">
        <v>-0.26395346062052505</v>
      </c>
      <c r="D14458">
        <v>56.059217000000004</v>
      </c>
      <c r="E14458">
        <v>-0.60916825775656314</v>
      </c>
    </row>
    <row r="14459" spans="1:5" x14ac:dyDescent="0.25">
      <c r="A14459">
        <v>56.062967</v>
      </c>
      <c r="B14459">
        <v>-0.26398289578361178</v>
      </c>
      <c r="D14459">
        <v>56.062967</v>
      </c>
      <c r="E14459">
        <v>-0.60935401750198881</v>
      </c>
    </row>
    <row r="14460" spans="1:5" x14ac:dyDescent="0.25">
      <c r="A14460">
        <v>56.066300333333338</v>
      </c>
      <c r="B14460">
        <v>-0.26393595863166269</v>
      </c>
      <c r="D14460">
        <v>56.066300333333338</v>
      </c>
      <c r="E14460">
        <v>-0.60962808273667457</v>
      </c>
    </row>
    <row r="14461" spans="1:5" x14ac:dyDescent="0.25">
      <c r="A14461">
        <v>56.069633666666668</v>
      </c>
      <c r="B14461">
        <v>-0.26386992840095463</v>
      </c>
      <c r="D14461">
        <v>56.069633666666668</v>
      </c>
      <c r="E14461">
        <v>-0.60979753381066026</v>
      </c>
    </row>
    <row r="14462" spans="1:5" x14ac:dyDescent="0.25">
      <c r="A14462">
        <v>56.073383666666672</v>
      </c>
      <c r="B14462">
        <v>-0.26384725536992837</v>
      </c>
      <c r="D14462">
        <v>56.073383666666672</v>
      </c>
      <c r="E14462">
        <v>-0.60996420047732691</v>
      </c>
    </row>
    <row r="14463" spans="1:5" x14ac:dyDescent="0.25">
      <c r="A14463">
        <v>56.076717000000002</v>
      </c>
      <c r="B14463">
        <v>-0.26387032617342876</v>
      </c>
      <c r="D14463">
        <v>56.076717000000002</v>
      </c>
      <c r="E14463">
        <v>-0.61016030230708029</v>
      </c>
    </row>
    <row r="14464" spans="1:5" x14ac:dyDescent="0.25">
      <c r="A14464">
        <v>56.080050333333332</v>
      </c>
      <c r="B14464">
        <v>-0.26390254574383454</v>
      </c>
      <c r="D14464">
        <v>56.080050333333332</v>
      </c>
      <c r="E14464">
        <v>-0.61035799522673029</v>
      </c>
    </row>
    <row r="14465" spans="1:5" x14ac:dyDescent="0.25">
      <c r="A14465">
        <v>56.083800333333336</v>
      </c>
      <c r="B14465">
        <v>-0.26388862370723948</v>
      </c>
      <c r="D14465">
        <v>56.083800333333336</v>
      </c>
      <c r="E14465">
        <v>-0.61051551312649166</v>
      </c>
    </row>
    <row r="14466" spans="1:5" x14ac:dyDescent="0.25">
      <c r="A14466">
        <v>56.087133666666666</v>
      </c>
      <c r="B14466">
        <v>-0.26383532219570405</v>
      </c>
      <c r="D14466">
        <v>56.087133666666666</v>
      </c>
      <c r="E14466">
        <v>-0.61072951471758152</v>
      </c>
    </row>
    <row r="14467" spans="1:5" x14ac:dyDescent="0.25">
      <c r="A14467">
        <v>56.090467000000004</v>
      </c>
      <c r="B14467">
        <v>-0.26379156722354813</v>
      </c>
      <c r="D14467">
        <v>56.090467000000004</v>
      </c>
      <c r="E14467">
        <v>-0.61079713603818608</v>
      </c>
    </row>
    <row r="14468" spans="1:5" x14ac:dyDescent="0.25">
      <c r="A14468">
        <v>56.094217</v>
      </c>
      <c r="B14468">
        <v>-0.26379395385839299</v>
      </c>
      <c r="D14468">
        <v>56.094217</v>
      </c>
      <c r="E14468">
        <v>-0.61079793158313445</v>
      </c>
    </row>
    <row r="14469" spans="1:5" x14ac:dyDescent="0.25">
      <c r="A14469">
        <v>56.097550333333338</v>
      </c>
      <c r="B14469">
        <v>-0.26382020684168656</v>
      </c>
      <c r="D14469">
        <v>56.097550333333338</v>
      </c>
      <c r="E14469">
        <v>-0.6109045346062052</v>
      </c>
    </row>
    <row r="14470" spans="1:5" x14ac:dyDescent="0.25">
      <c r="A14470">
        <v>56.100883666666668</v>
      </c>
      <c r="B14470">
        <v>-0.26384645982498012</v>
      </c>
      <c r="D14470">
        <v>56.100883666666668</v>
      </c>
      <c r="E14470">
        <v>-0.61105727923627673</v>
      </c>
    </row>
    <row r="14471" spans="1:5" x14ac:dyDescent="0.25">
      <c r="A14471">
        <v>56.104633666666672</v>
      </c>
      <c r="B14471">
        <v>-0.26379554494828955</v>
      </c>
      <c r="D14471">
        <v>56.104633666666672</v>
      </c>
      <c r="E14471">
        <v>-0.61135879077167854</v>
      </c>
    </row>
    <row r="14472" spans="1:5" x14ac:dyDescent="0.25">
      <c r="A14472">
        <v>56.107967000000002</v>
      </c>
      <c r="B14472">
        <v>-0.26374264120922836</v>
      </c>
      <c r="D14472">
        <v>56.107967000000002</v>
      </c>
      <c r="E14472">
        <v>-0.61151392203659505</v>
      </c>
    </row>
    <row r="14473" spans="1:5" x14ac:dyDescent="0.25">
      <c r="A14473">
        <v>56.111300333333332</v>
      </c>
      <c r="B14473">
        <v>-0.26370365950676211</v>
      </c>
      <c r="D14473">
        <v>56.111300333333332</v>
      </c>
      <c r="E14473">
        <v>-0.6116010342084327</v>
      </c>
    </row>
    <row r="14474" spans="1:5" x14ac:dyDescent="0.25">
      <c r="A14474">
        <v>56.115050333333336</v>
      </c>
      <c r="B14474">
        <v>-0.26368735083532219</v>
      </c>
      <c r="D14474">
        <v>56.115050333333336</v>
      </c>
      <c r="E14474">
        <v>-0.61176014319809058</v>
      </c>
    </row>
    <row r="14475" spans="1:5" x14ac:dyDescent="0.25">
      <c r="A14475">
        <v>56.118383666666666</v>
      </c>
      <c r="B14475">
        <v>-0.26365075576770092</v>
      </c>
      <c r="D14475">
        <v>56.118383666666666</v>
      </c>
      <c r="E14475">
        <v>-0.61199920445505163</v>
      </c>
    </row>
    <row r="14476" spans="1:5" x14ac:dyDescent="0.25">
      <c r="A14476">
        <v>56.121717000000004</v>
      </c>
      <c r="B14476">
        <v>-0.26354415274463006</v>
      </c>
      <c r="D14476">
        <v>56.121717000000004</v>
      </c>
      <c r="E14476">
        <v>-0.6121865552903738</v>
      </c>
    </row>
    <row r="14477" spans="1:5" x14ac:dyDescent="0.25">
      <c r="A14477">
        <v>56.125467</v>
      </c>
      <c r="B14477">
        <v>-0.26341010342084326</v>
      </c>
      <c r="D14477">
        <v>56.125467</v>
      </c>
      <c r="E14477">
        <v>-0.61223269689737458</v>
      </c>
    </row>
    <row r="14478" spans="1:5" x14ac:dyDescent="0.25">
      <c r="A14478">
        <v>56.128800333333338</v>
      </c>
      <c r="B14478">
        <v>-0.26329077167859982</v>
      </c>
      <c r="D14478">
        <v>56.128800333333338</v>
      </c>
      <c r="E14478">
        <v>-0.61214757358790761</v>
      </c>
    </row>
    <row r="14479" spans="1:5" x14ac:dyDescent="0.25">
      <c r="A14479">
        <v>56.132133666666668</v>
      </c>
      <c r="B14479">
        <v>-0.26322513922036594</v>
      </c>
      <c r="D14479">
        <v>56.132133666666668</v>
      </c>
      <c r="E14479">
        <v>-0.6122378679395386</v>
      </c>
    </row>
    <row r="14480" spans="1:5" x14ac:dyDescent="0.25">
      <c r="A14480">
        <v>56.135883666666672</v>
      </c>
      <c r="B14480">
        <v>-0.26318377088305489</v>
      </c>
      <c r="D14480">
        <v>56.135883666666672</v>
      </c>
      <c r="E14480">
        <v>-0.61250119331742237</v>
      </c>
    </row>
    <row r="14481" spans="1:5" x14ac:dyDescent="0.25">
      <c r="A14481">
        <v>56.139217000000002</v>
      </c>
      <c r="B14481">
        <v>-0.26310819411296738</v>
      </c>
      <c r="D14481">
        <v>56.139217000000002</v>
      </c>
      <c r="E14481">
        <v>-0.61278957836117742</v>
      </c>
    </row>
    <row r="14482" spans="1:5" x14ac:dyDescent="0.25">
      <c r="A14482">
        <v>56.142550333333332</v>
      </c>
      <c r="B14482">
        <v>-0.26300676213206042</v>
      </c>
      <c r="D14482">
        <v>56.142550333333332</v>
      </c>
      <c r="E14482">
        <v>-0.61290811455847249</v>
      </c>
    </row>
    <row r="14483" spans="1:5" x14ac:dyDescent="0.25">
      <c r="A14483">
        <v>56.146300333333336</v>
      </c>
      <c r="B14483">
        <v>-0.26287151949085119</v>
      </c>
      <c r="D14483">
        <v>56.146300333333336</v>
      </c>
      <c r="E14483">
        <v>-0.61291527446300709</v>
      </c>
    </row>
    <row r="14484" spans="1:5" x14ac:dyDescent="0.25">
      <c r="A14484">
        <v>56.149633666666666</v>
      </c>
      <c r="B14484">
        <v>-0.26276173428798727</v>
      </c>
      <c r="D14484">
        <v>56.149633666666666</v>
      </c>
      <c r="E14484">
        <v>-0.61302983293556079</v>
      </c>
    </row>
    <row r="14485" spans="1:5" x14ac:dyDescent="0.25">
      <c r="A14485">
        <v>56.152967000000004</v>
      </c>
      <c r="B14485">
        <v>-0.26267621320604612</v>
      </c>
      <c r="D14485">
        <v>56.152967000000004</v>
      </c>
      <c r="E14485">
        <v>-0.6131972951471758</v>
      </c>
    </row>
    <row r="14486" spans="1:5" x14ac:dyDescent="0.25">
      <c r="A14486">
        <v>56.156717</v>
      </c>
      <c r="B14486">
        <v>-0.26260063643595866</v>
      </c>
      <c r="D14486">
        <v>56.156717</v>
      </c>
      <c r="E14486">
        <v>-0.61338743038981702</v>
      </c>
    </row>
    <row r="14487" spans="1:5" x14ac:dyDescent="0.25">
      <c r="A14487">
        <v>56.160050333333338</v>
      </c>
      <c r="B14487">
        <v>-0.2624984089101034</v>
      </c>
      <c r="D14487">
        <v>56.160050333333338</v>
      </c>
      <c r="E14487">
        <v>-0.61350039777247412</v>
      </c>
    </row>
    <row r="14488" spans="1:5" x14ac:dyDescent="0.25">
      <c r="A14488">
        <v>56.163383666666668</v>
      </c>
      <c r="B14488">
        <v>-0.26235521081941127</v>
      </c>
      <c r="D14488">
        <v>56.163383666666668</v>
      </c>
      <c r="E14488">
        <v>-0.61336237072394584</v>
      </c>
    </row>
    <row r="14489" spans="1:5" x14ac:dyDescent="0.25">
      <c r="A14489">
        <v>56.167133666666672</v>
      </c>
      <c r="B14489">
        <v>-0.26225775656324585</v>
      </c>
      <c r="D14489">
        <v>56.167133666666672</v>
      </c>
      <c r="E14489">
        <v>-0.61329196499602223</v>
      </c>
    </row>
    <row r="14490" spans="1:5" x14ac:dyDescent="0.25">
      <c r="A14490">
        <v>56.170467000000002</v>
      </c>
      <c r="B14490">
        <v>-0.26214638027048531</v>
      </c>
      <c r="D14490">
        <v>56.170467000000002</v>
      </c>
      <c r="E14490">
        <v>-0.61335202863961813</v>
      </c>
    </row>
    <row r="14491" spans="1:5" x14ac:dyDescent="0.25">
      <c r="A14491">
        <v>56.173800333333332</v>
      </c>
      <c r="B14491">
        <v>-0.26202267303102622</v>
      </c>
      <c r="D14491">
        <v>56.173800333333332</v>
      </c>
      <c r="E14491">
        <v>-0.61350994431185357</v>
      </c>
    </row>
    <row r="14492" spans="1:5" x14ac:dyDescent="0.25">
      <c r="A14492">
        <v>56.177550333333336</v>
      </c>
      <c r="B14492">
        <v>-0.26181662688941926</v>
      </c>
      <c r="D14492">
        <v>56.177550333333336</v>
      </c>
      <c r="E14492">
        <v>-0.61362927605409701</v>
      </c>
    </row>
    <row r="14493" spans="1:5" x14ac:dyDescent="0.25">
      <c r="A14493">
        <v>56.180883666666666</v>
      </c>
      <c r="B14493">
        <v>-0.26160978520286393</v>
      </c>
      <c r="D14493">
        <v>56.180883666666666</v>
      </c>
      <c r="E14493">
        <v>-0.61366945107398563</v>
      </c>
    </row>
    <row r="14494" spans="1:5" x14ac:dyDescent="0.25">
      <c r="A14494">
        <v>56.184217000000004</v>
      </c>
      <c r="B14494">
        <v>-0.26145743834526647</v>
      </c>
      <c r="D14494">
        <v>56.184217000000004</v>
      </c>
      <c r="E14494">
        <v>-0.61361774065234687</v>
      </c>
    </row>
    <row r="14495" spans="1:5" x14ac:dyDescent="0.25">
      <c r="A14495">
        <v>56.187967</v>
      </c>
      <c r="B14495">
        <v>-0.26132060461416073</v>
      </c>
      <c r="D14495">
        <v>56.187967</v>
      </c>
      <c r="E14495">
        <v>-0.61365433571996819</v>
      </c>
    </row>
    <row r="14496" spans="1:5" x14ac:dyDescent="0.25">
      <c r="A14496">
        <v>56.191300333333338</v>
      </c>
      <c r="B14496">
        <v>-0.26118377088305489</v>
      </c>
      <c r="D14496">
        <v>56.191300333333338</v>
      </c>
      <c r="E14496">
        <v>-0.61378321400159108</v>
      </c>
    </row>
    <row r="14497" spans="1:5" x14ac:dyDescent="0.25">
      <c r="A14497">
        <v>56.194633666666668</v>
      </c>
      <c r="B14497">
        <v>-0.26101670644391406</v>
      </c>
      <c r="D14497">
        <v>56.194633666666668</v>
      </c>
      <c r="E14497">
        <v>-0.61391249005568804</v>
      </c>
    </row>
    <row r="14498" spans="1:5" x14ac:dyDescent="0.25">
      <c r="A14498">
        <v>56.198383666666672</v>
      </c>
      <c r="B14498">
        <v>-0.26084725536992837</v>
      </c>
      <c r="D14498">
        <v>56.198383666666672</v>
      </c>
      <c r="E14498">
        <v>-0.61406085918854414</v>
      </c>
    </row>
    <row r="14499" spans="1:5" x14ac:dyDescent="0.25">
      <c r="A14499">
        <v>56.201717000000002</v>
      </c>
      <c r="B14499">
        <v>-0.26072991249005573</v>
      </c>
      <c r="D14499">
        <v>56.201717000000002</v>
      </c>
      <c r="E14499">
        <v>-0.61412171837708829</v>
      </c>
    </row>
    <row r="14500" spans="1:5" x14ac:dyDescent="0.25">
      <c r="A14500">
        <v>56.205050333333332</v>
      </c>
      <c r="B14500">
        <v>-0.26060262529832934</v>
      </c>
      <c r="D14500">
        <v>56.205050333333332</v>
      </c>
      <c r="E14500">
        <v>-0.61428241845664278</v>
      </c>
    </row>
    <row r="14501" spans="1:5" x14ac:dyDescent="0.25">
      <c r="A14501">
        <v>56.208800333333336</v>
      </c>
      <c r="B14501">
        <v>-0.26047136038186158</v>
      </c>
      <c r="D14501">
        <v>56.208800333333336</v>
      </c>
      <c r="E14501">
        <v>-0.61444112967382658</v>
      </c>
    </row>
    <row r="14502" spans="1:5" x14ac:dyDescent="0.25">
      <c r="A14502">
        <v>56.212133666666666</v>
      </c>
      <c r="B14502">
        <v>-0.26033174224343669</v>
      </c>
      <c r="D14502">
        <v>56.212133666666666</v>
      </c>
      <c r="E14502">
        <v>-0.61457040572792354</v>
      </c>
    </row>
    <row r="14503" spans="1:5" x14ac:dyDescent="0.25">
      <c r="A14503">
        <v>56.215467000000004</v>
      </c>
      <c r="B14503">
        <v>-0.26019331742243434</v>
      </c>
      <c r="D14503">
        <v>56.215467000000004</v>
      </c>
      <c r="E14503">
        <v>-0.61460103420843271</v>
      </c>
    </row>
    <row r="14504" spans="1:5" x14ac:dyDescent="0.25">
      <c r="A14504">
        <v>56.219217</v>
      </c>
      <c r="B14504">
        <v>-0.26008591885441529</v>
      </c>
      <c r="D14504">
        <v>56.219217</v>
      </c>
      <c r="E14504">
        <v>-0.61471678599840884</v>
      </c>
    </row>
    <row r="14505" spans="1:5" x14ac:dyDescent="0.25">
      <c r="A14505">
        <v>56.222550333333338</v>
      </c>
      <c r="B14505">
        <v>-0.25998926014319806</v>
      </c>
      <c r="D14505">
        <v>56.222550333333338</v>
      </c>
      <c r="E14505">
        <v>-0.6149944311853619</v>
      </c>
    </row>
    <row r="14506" spans="1:5" x14ac:dyDescent="0.25">
      <c r="A14506">
        <v>56.225883666666668</v>
      </c>
      <c r="B14506">
        <v>-0.25985998408910105</v>
      </c>
      <c r="D14506">
        <v>56.225883666666668</v>
      </c>
      <c r="E14506">
        <v>-0.61516825775656314</v>
      </c>
    </row>
    <row r="14507" spans="1:5" x14ac:dyDescent="0.25">
      <c r="A14507">
        <v>56.229633666666672</v>
      </c>
      <c r="B14507">
        <v>-0.25972235481304695</v>
      </c>
      <c r="D14507">
        <v>56.229633666666672</v>
      </c>
      <c r="E14507">
        <v>-0.61509427207637235</v>
      </c>
    </row>
    <row r="14508" spans="1:5" x14ac:dyDescent="0.25">
      <c r="A14508">
        <v>56.232967000000002</v>
      </c>
      <c r="B14508">
        <v>-0.25964200477326971</v>
      </c>
      <c r="D14508">
        <v>56.232967000000002</v>
      </c>
      <c r="E14508">
        <v>-0.61504415274462998</v>
      </c>
    </row>
    <row r="14509" spans="1:5" x14ac:dyDescent="0.25">
      <c r="A14509">
        <v>56.236300333333332</v>
      </c>
      <c r="B14509">
        <v>-0.25957836117740651</v>
      </c>
      <c r="D14509">
        <v>56.236300333333332</v>
      </c>
      <c r="E14509">
        <v>-0.61520684168655526</v>
      </c>
    </row>
    <row r="14510" spans="1:5" x14ac:dyDescent="0.25">
      <c r="A14510">
        <v>56.240050333333336</v>
      </c>
      <c r="B14510">
        <v>-0.25951233094669851</v>
      </c>
      <c r="D14510">
        <v>56.240050333333336</v>
      </c>
      <c r="E14510">
        <v>-0.61551591089896573</v>
      </c>
    </row>
    <row r="14511" spans="1:5" x14ac:dyDescent="0.25">
      <c r="A14511">
        <v>56.243383666666666</v>
      </c>
      <c r="B14511">
        <v>-0.25940731901352426</v>
      </c>
      <c r="D14511">
        <v>56.243383666666666</v>
      </c>
      <c r="E14511">
        <v>-0.61568019093078752</v>
      </c>
    </row>
    <row r="14512" spans="1:5" x14ac:dyDescent="0.25">
      <c r="A14512">
        <v>56.246717000000004</v>
      </c>
      <c r="B14512">
        <v>-0.25929315831344468</v>
      </c>
      <c r="D14512">
        <v>56.246717000000004</v>
      </c>
      <c r="E14512">
        <v>-0.61563046937151944</v>
      </c>
    </row>
    <row r="14513" spans="1:5" x14ac:dyDescent="0.25">
      <c r="A14513">
        <v>56.250467</v>
      </c>
      <c r="B14513">
        <v>-0.25920246618933973</v>
      </c>
      <c r="D14513">
        <v>56.250467</v>
      </c>
      <c r="E14513">
        <v>-0.61567223548130467</v>
      </c>
    </row>
    <row r="14514" spans="1:5" x14ac:dyDescent="0.25">
      <c r="A14514">
        <v>56.253800333333338</v>
      </c>
      <c r="B14514">
        <v>-0.25915672235481302</v>
      </c>
      <c r="D14514">
        <v>56.253800333333338</v>
      </c>
      <c r="E14514">
        <v>-0.61586913285600631</v>
      </c>
    </row>
    <row r="14515" spans="1:5" x14ac:dyDescent="0.25">
      <c r="A14515">
        <v>56.257133666666668</v>
      </c>
      <c r="B14515">
        <v>-0.25909944311853622</v>
      </c>
      <c r="D14515">
        <v>56.257133666666668</v>
      </c>
      <c r="E14515">
        <v>-0.61610342084327763</v>
      </c>
    </row>
    <row r="14516" spans="1:5" x14ac:dyDescent="0.25">
      <c r="A14516">
        <v>56.260883666666672</v>
      </c>
      <c r="B14516">
        <v>-0.25900954653937946</v>
      </c>
      <c r="D14516">
        <v>56.260883666666672</v>
      </c>
      <c r="E14516">
        <v>-0.61619172633253783</v>
      </c>
    </row>
    <row r="14517" spans="1:5" x14ac:dyDescent="0.25">
      <c r="A14517">
        <v>56.264217000000002</v>
      </c>
      <c r="B14517">
        <v>-0.25890413683373109</v>
      </c>
      <c r="D14517">
        <v>56.264217000000002</v>
      </c>
      <c r="E14517">
        <v>-0.61616706443914082</v>
      </c>
    </row>
    <row r="14518" spans="1:5" x14ac:dyDescent="0.25">
      <c r="A14518">
        <v>56.267550333333332</v>
      </c>
      <c r="B14518">
        <v>-0.25885123309466984</v>
      </c>
      <c r="D14518">
        <v>56.267550333333332</v>
      </c>
      <c r="E14518">
        <v>-0.61610461416070006</v>
      </c>
    </row>
    <row r="14519" spans="1:5" x14ac:dyDescent="0.25">
      <c r="A14519">
        <v>56.271300333333336</v>
      </c>
      <c r="B14519">
        <v>-0.25882816229116945</v>
      </c>
      <c r="D14519">
        <v>56.271300333333336</v>
      </c>
      <c r="E14519">
        <v>-0.6161603023070803</v>
      </c>
    </row>
    <row r="14520" spans="1:5" x14ac:dyDescent="0.25">
      <c r="A14520">
        <v>56.274633666666666</v>
      </c>
      <c r="B14520">
        <v>-0.25883532219570404</v>
      </c>
      <c r="D14520">
        <v>56.274633666666666</v>
      </c>
      <c r="E14520">
        <v>-0.61648011137629277</v>
      </c>
    </row>
    <row r="14521" spans="1:5" x14ac:dyDescent="0.25">
      <c r="A14521">
        <v>56.277967000000004</v>
      </c>
      <c r="B14521">
        <v>-0.25874025457438343</v>
      </c>
      <c r="D14521">
        <v>56.277967000000004</v>
      </c>
      <c r="E14521">
        <v>-0.61673229912490046</v>
      </c>
    </row>
    <row r="14522" spans="1:5" x14ac:dyDescent="0.25">
      <c r="A14522">
        <v>56.281717</v>
      </c>
      <c r="B14522">
        <v>-0.25863404932378675</v>
      </c>
      <c r="D14522">
        <v>56.281717</v>
      </c>
      <c r="E14522">
        <v>-0.61692959427207628</v>
      </c>
    </row>
    <row r="14523" spans="1:5" x14ac:dyDescent="0.25">
      <c r="A14523">
        <v>56.285050333333338</v>
      </c>
      <c r="B14523">
        <v>-0.25856364359586315</v>
      </c>
      <c r="D14523">
        <v>56.285050333333338</v>
      </c>
      <c r="E14523">
        <v>-0.61698289578361165</v>
      </c>
    </row>
    <row r="14524" spans="1:5" x14ac:dyDescent="0.25">
      <c r="A14524">
        <v>56.288383666666668</v>
      </c>
      <c r="B14524">
        <v>-0.25851829753381067</v>
      </c>
      <c r="D14524">
        <v>56.288383666666668</v>
      </c>
      <c r="E14524">
        <v>-0.617156722354813</v>
      </c>
    </row>
    <row r="14525" spans="1:5" x14ac:dyDescent="0.25">
      <c r="A14525">
        <v>56.292133666666672</v>
      </c>
      <c r="B14525">
        <v>-0.25846698488464598</v>
      </c>
      <c r="D14525">
        <v>56.292133666666672</v>
      </c>
      <c r="E14525">
        <v>-0.6173508353221957</v>
      </c>
    </row>
    <row r="14526" spans="1:5" x14ac:dyDescent="0.25">
      <c r="A14526">
        <v>56.295467000000002</v>
      </c>
      <c r="B14526">
        <v>-0.25835799522673031</v>
      </c>
      <c r="D14526">
        <v>56.295467000000002</v>
      </c>
      <c r="E14526">
        <v>-0.61754256165473342</v>
      </c>
    </row>
    <row r="14527" spans="1:5" x14ac:dyDescent="0.25">
      <c r="A14527">
        <v>56.298800333333332</v>
      </c>
      <c r="B14527">
        <v>-0.25824781225139221</v>
      </c>
      <c r="D14527">
        <v>56.298800333333332</v>
      </c>
      <c r="E14527">
        <v>-0.61760381861575175</v>
      </c>
    </row>
    <row r="14528" spans="1:5" x14ac:dyDescent="0.25">
      <c r="A14528">
        <v>56.302550333333336</v>
      </c>
      <c r="B14528">
        <v>-0.25816905330151152</v>
      </c>
      <c r="D14528">
        <v>56.302550333333336</v>
      </c>
      <c r="E14528">
        <v>-0.61764757358790767</v>
      </c>
    </row>
    <row r="14529" spans="1:5" x14ac:dyDescent="0.25">
      <c r="A14529">
        <v>56.305883666666666</v>
      </c>
      <c r="B14529">
        <v>-0.25811336515513128</v>
      </c>
      <c r="D14529">
        <v>56.305883666666666</v>
      </c>
      <c r="E14529">
        <v>-0.61775218774860774</v>
      </c>
    </row>
    <row r="14530" spans="1:5" x14ac:dyDescent="0.25">
      <c r="A14530">
        <v>56.309217000000004</v>
      </c>
      <c r="B14530">
        <v>-0.25802943516308668</v>
      </c>
      <c r="D14530">
        <v>56.309217000000004</v>
      </c>
      <c r="E14530">
        <v>-0.6178782816229117</v>
      </c>
    </row>
    <row r="14531" spans="1:5" x14ac:dyDescent="0.25">
      <c r="A14531">
        <v>56.312967</v>
      </c>
      <c r="B14531">
        <v>-0.25795346062052504</v>
      </c>
      <c r="D14531">
        <v>56.312967</v>
      </c>
      <c r="E14531">
        <v>-0.61790373906125695</v>
      </c>
    </row>
    <row r="14532" spans="1:5" x14ac:dyDescent="0.25">
      <c r="A14532">
        <v>56.316300333333338</v>
      </c>
      <c r="B14532">
        <v>-0.25784168655529038</v>
      </c>
      <c r="D14532">
        <v>56.316300333333338</v>
      </c>
      <c r="E14532">
        <v>-0.61784128878281619</v>
      </c>
    </row>
    <row r="14533" spans="1:5" x14ac:dyDescent="0.25">
      <c r="A14533">
        <v>56.319633666666668</v>
      </c>
      <c r="B14533">
        <v>-0.25785282418456645</v>
      </c>
      <c r="D14533">
        <v>56.319633666666668</v>
      </c>
      <c r="E14533">
        <v>-0.61797215592680976</v>
      </c>
    </row>
    <row r="14534" spans="1:5" x14ac:dyDescent="0.25">
      <c r="A14534">
        <v>56.323383666666672</v>
      </c>
      <c r="B14534">
        <v>-0.25766547334924422</v>
      </c>
      <c r="D14534">
        <v>56.323383666666672</v>
      </c>
      <c r="E14534">
        <v>-0.61832140015910897</v>
      </c>
    </row>
    <row r="14535" spans="1:5" x14ac:dyDescent="0.25">
      <c r="A14535">
        <v>56.326717000000002</v>
      </c>
      <c r="B14535">
        <v>-0.25726133651551314</v>
      </c>
      <c r="D14535">
        <v>56.326717000000002</v>
      </c>
      <c r="E14535">
        <v>-0.61863961813842483</v>
      </c>
    </row>
    <row r="14536" spans="1:5" x14ac:dyDescent="0.25">
      <c r="A14536">
        <v>56.330050333333332</v>
      </c>
      <c r="B14536">
        <v>-0.25668257756563245</v>
      </c>
      <c r="D14536">
        <v>56.330050333333332</v>
      </c>
      <c r="E14536">
        <v>-0.61882736674622107</v>
      </c>
    </row>
    <row r="14537" spans="1:5" x14ac:dyDescent="0.25">
      <c r="A14537">
        <v>56.333800333333336</v>
      </c>
      <c r="B14537">
        <v>-0.25603261734287985</v>
      </c>
      <c r="D14537">
        <v>56.333800333333336</v>
      </c>
      <c r="E14537">
        <v>-0.61879395385839298</v>
      </c>
    </row>
    <row r="14538" spans="1:5" x14ac:dyDescent="0.25">
      <c r="A14538">
        <v>56.337133666666666</v>
      </c>
      <c r="B14538">
        <v>-0.25536873508353219</v>
      </c>
      <c r="D14538">
        <v>56.337133666666666</v>
      </c>
      <c r="E14538">
        <v>-0.61887867939538577</v>
      </c>
    </row>
    <row r="14539" spans="1:5" x14ac:dyDescent="0.25">
      <c r="A14539">
        <v>56.340467000000004</v>
      </c>
      <c r="B14539">
        <v>-0.2547549721559268</v>
      </c>
      <c r="D14539">
        <v>56.340467000000004</v>
      </c>
      <c r="E14539">
        <v>-0.61903619729514714</v>
      </c>
    </row>
    <row r="14540" spans="1:5" x14ac:dyDescent="0.25">
      <c r="A14540">
        <v>56.344217</v>
      </c>
      <c r="B14540">
        <v>-0.25418933969769292</v>
      </c>
      <c r="D14540">
        <v>56.344217</v>
      </c>
      <c r="E14540">
        <v>-0.6193349244232299</v>
      </c>
    </row>
    <row r="14541" spans="1:5" x14ac:dyDescent="0.25">
      <c r="A14541">
        <v>56.347550333333338</v>
      </c>
      <c r="B14541">
        <v>-0.25363842482100235</v>
      </c>
      <c r="D14541">
        <v>56.347550333333338</v>
      </c>
      <c r="E14541">
        <v>-0.61950556881463803</v>
      </c>
    </row>
    <row r="14542" spans="1:5" x14ac:dyDescent="0.25">
      <c r="A14542">
        <v>56.350883666666668</v>
      </c>
      <c r="B14542">
        <v>-0.25312251392203661</v>
      </c>
      <c r="D14542">
        <v>56.350883666666668</v>
      </c>
      <c r="E14542">
        <v>-0.61954574383452665</v>
      </c>
    </row>
    <row r="14543" spans="1:5" x14ac:dyDescent="0.25">
      <c r="A14543">
        <v>56.354633666666672</v>
      </c>
      <c r="B14543">
        <v>-0.25264956245027842</v>
      </c>
      <c r="D14543">
        <v>56.354633666666672</v>
      </c>
      <c r="E14543">
        <v>-0.61944630071599038</v>
      </c>
    </row>
    <row r="14544" spans="1:5" x14ac:dyDescent="0.25">
      <c r="A14544">
        <v>56.357967000000002</v>
      </c>
      <c r="B14544">
        <v>-0.25227883850437549</v>
      </c>
      <c r="D14544">
        <v>56.357967000000002</v>
      </c>
      <c r="E14544">
        <v>-0.61957756563245825</v>
      </c>
    </row>
    <row r="14545" spans="1:5" x14ac:dyDescent="0.25">
      <c r="A14545">
        <v>56.361300333333332</v>
      </c>
      <c r="B14545">
        <v>-0.25196698488464597</v>
      </c>
      <c r="D14545">
        <v>56.361300333333332</v>
      </c>
      <c r="E14545">
        <v>-0.61989856801909304</v>
      </c>
    </row>
    <row r="14546" spans="1:5" x14ac:dyDescent="0.25">
      <c r="A14546">
        <v>56.365050333333336</v>
      </c>
      <c r="B14546">
        <v>-0.25170525059665871</v>
      </c>
      <c r="D14546">
        <v>56.365050333333336</v>
      </c>
      <c r="E14546">
        <v>-0.62009268098647574</v>
      </c>
    </row>
    <row r="14547" spans="1:5" x14ac:dyDescent="0.25">
      <c r="A14547">
        <v>56.368383666666666</v>
      </c>
      <c r="B14547">
        <v>-0.2514876690533015</v>
      </c>
      <c r="D14547">
        <v>56.368383666666666</v>
      </c>
      <c r="E14547">
        <v>-0.62022792362768486</v>
      </c>
    </row>
    <row r="14548" spans="1:5" x14ac:dyDescent="0.25">
      <c r="A14548">
        <v>56.371717000000004</v>
      </c>
      <c r="B14548">
        <v>-0.25127446300715989</v>
      </c>
      <c r="D14548">
        <v>56.371717000000004</v>
      </c>
      <c r="E14548">
        <v>-0.62020843277645188</v>
      </c>
    </row>
    <row r="14549" spans="1:5" x14ac:dyDescent="0.25">
      <c r="A14549">
        <v>56.375467</v>
      </c>
      <c r="B14549">
        <v>-0.25111495624502783</v>
      </c>
      <c r="D14549">
        <v>56.375467</v>
      </c>
      <c r="E14549">
        <v>-0.62026332537788376</v>
      </c>
    </row>
    <row r="14550" spans="1:5" x14ac:dyDescent="0.25">
      <c r="A14550">
        <v>56.378800333333338</v>
      </c>
      <c r="B14550">
        <v>-0.25092919649960221</v>
      </c>
      <c r="D14550">
        <v>56.378800333333338</v>
      </c>
      <c r="E14550">
        <v>-0.62054534606205247</v>
      </c>
    </row>
    <row r="14551" spans="1:5" x14ac:dyDescent="0.25">
      <c r="A14551">
        <v>56.382133666666668</v>
      </c>
      <c r="B14551">
        <v>-0.25073468575974545</v>
      </c>
      <c r="D14551">
        <v>56.382133666666668</v>
      </c>
      <c r="E14551">
        <v>-0.62077645186953057</v>
      </c>
    </row>
    <row r="14552" spans="1:5" x14ac:dyDescent="0.25">
      <c r="A14552">
        <v>56.385883666666672</v>
      </c>
      <c r="B14552">
        <v>-0.25060779634049324</v>
      </c>
      <c r="D14552">
        <v>56.385883666666672</v>
      </c>
      <c r="E14552">
        <v>-0.62081424025457432</v>
      </c>
    </row>
    <row r="14553" spans="1:5" x14ac:dyDescent="0.25">
      <c r="A14553">
        <v>56.389217000000002</v>
      </c>
      <c r="B14553">
        <v>-0.25049443118536197</v>
      </c>
      <c r="D14553">
        <v>56.389217000000002</v>
      </c>
      <c r="E14553">
        <v>-0.62077366746221152</v>
      </c>
    </row>
    <row r="14554" spans="1:5" x14ac:dyDescent="0.25">
      <c r="A14554">
        <v>56.392550333333332</v>
      </c>
      <c r="B14554">
        <v>-0.25042402545743836</v>
      </c>
      <c r="D14554">
        <v>56.392550333333332</v>
      </c>
      <c r="E14554">
        <v>-0.62083969769291958</v>
      </c>
    </row>
    <row r="14555" spans="1:5" x14ac:dyDescent="0.25">
      <c r="A14555">
        <v>56.396300333333336</v>
      </c>
      <c r="B14555">
        <v>-0.25037231503579949</v>
      </c>
      <c r="D14555">
        <v>56.396300333333336</v>
      </c>
      <c r="E14555">
        <v>-0.62101949085123309</v>
      </c>
    </row>
    <row r="14556" spans="1:5" x14ac:dyDescent="0.25">
      <c r="A14556">
        <v>56.399633666666666</v>
      </c>
      <c r="B14556">
        <v>-0.25029037390612568</v>
      </c>
      <c r="D14556">
        <v>56.399633666666666</v>
      </c>
      <c r="E14556">
        <v>-0.62129594272076372</v>
      </c>
    </row>
    <row r="14557" spans="1:5" x14ac:dyDescent="0.25">
      <c r="A14557">
        <v>56.402967000000004</v>
      </c>
      <c r="B14557">
        <v>-0.25017820206841684</v>
      </c>
      <c r="D14557">
        <v>56.402967000000004</v>
      </c>
      <c r="E14557">
        <v>-0.62139498806682569</v>
      </c>
    </row>
    <row r="14558" spans="1:5" x14ac:dyDescent="0.25">
      <c r="A14558">
        <v>56.406717</v>
      </c>
      <c r="B14558">
        <v>-0.25006563245823388</v>
      </c>
      <c r="D14558">
        <v>56.406717</v>
      </c>
      <c r="E14558">
        <v>-0.62125855210819403</v>
      </c>
    </row>
    <row r="14559" spans="1:5" x14ac:dyDescent="0.25">
      <c r="A14559">
        <v>56.410050333333338</v>
      </c>
      <c r="B14559">
        <v>-0.24998886237072393</v>
      </c>
      <c r="D14559">
        <v>56.410050333333338</v>
      </c>
      <c r="E14559">
        <v>-0.6212680986475736</v>
      </c>
    </row>
    <row r="14560" spans="1:5" x14ac:dyDescent="0.25">
      <c r="A14560">
        <v>56.413383666666668</v>
      </c>
      <c r="B14560">
        <v>-0.24994908512330946</v>
      </c>
      <c r="D14560">
        <v>56.413383666666668</v>
      </c>
      <c r="E14560">
        <v>-0.62162211614956242</v>
      </c>
    </row>
    <row r="14561" spans="1:5" x14ac:dyDescent="0.25">
      <c r="A14561">
        <v>56.417133666666672</v>
      </c>
      <c r="B14561">
        <v>-0.24991845664280032</v>
      </c>
      <c r="D14561">
        <v>56.417133666666672</v>
      </c>
      <c r="E14561">
        <v>-0.62186316626889415</v>
      </c>
    </row>
    <row r="14562" spans="1:5" x14ac:dyDescent="0.25">
      <c r="A14562">
        <v>56.420467000000002</v>
      </c>
      <c r="B14562">
        <v>-0.24985560859188544</v>
      </c>
      <c r="D14562">
        <v>56.420467000000002</v>
      </c>
      <c r="E14562">
        <v>-0.62179435163086705</v>
      </c>
    </row>
    <row r="14563" spans="1:5" x14ac:dyDescent="0.25">
      <c r="A14563">
        <v>56.423800333333332</v>
      </c>
      <c r="B14563">
        <v>-0.24978918058870325</v>
      </c>
      <c r="D14563">
        <v>56.423800333333332</v>
      </c>
      <c r="E14563">
        <v>-0.62162092283213999</v>
      </c>
    </row>
    <row r="14564" spans="1:5" x14ac:dyDescent="0.25">
      <c r="A14564">
        <v>56.427550333333336</v>
      </c>
      <c r="B14564">
        <v>-0.2497840095465394</v>
      </c>
      <c r="D14564">
        <v>56.427550333333336</v>
      </c>
      <c r="E14564">
        <v>-0.62160540970564837</v>
      </c>
    </row>
    <row r="14565" spans="1:5" x14ac:dyDescent="0.25">
      <c r="A14565">
        <v>56.430883666666666</v>
      </c>
      <c r="B14565">
        <v>-0.24979673826571203</v>
      </c>
      <c r="D14565">
        <v>56.430883666666666</v>
      </c>
      <c r="E14565">
        <v>-0.62205847255369928</v>
      </c>
    </row>
    <row r="14566" spans="1:5" x14ac:dyDescent="0.25">
      <c r="A14566">
        <v>56.434217000000004</v>
      </c>
      <c r="B14566">
        <v>-0.24978997613365156</v>
      </c>
      <c r="D14566">
        <v>56.434217000000004</v>
      </c>
      <c r="E14566">
        <v>-0.62237311058074773</v>
      </c>
    </row>
    <row r="14567" spans="1:5" x14ac:dyDescent="0.25">
      <c r="A14567">
        <v>56.437967</v>
      </c>
      <c r="B14567">
        <v>-0.24976730310262527</v>
      </c>
      <c r="D14567">
        <v>56.437967</v>
      </c>
      <c r="E14567">
        <v>-0.62235680190930787</v>
      </c>
    </row>
    <row r="14568" spans="1:5" x14ac:dyDescent="0.25">
      <c r="A14568">
        <v>56.441300333333338</v>
      </c>
      <c r="B14568">
        <v>-0.2497760540970565</v>
      </c>
      <c r="D14568">
        <v>56.441300333333338</v>
      </c>
      <c r="E14568">
        <v>-0.62215393794749396</v>
      </c>
    </row>
    <row r="14569" spans="1:5" x14ac:dyDescent="0.25">
      <c r="A14569">
        <v>56.444633666666668</v>
      </c>
      <c r="B14569">
        <v>-0.24986714399363563</v>
      </c>
      <c r="D14569">
        <v>56.444633666666668</v>
      </c>
      <c r="E14569">
        <v>-0.6220493237867939</v>
      </c>
    </row>
    <row r="14570" spans="1:5" x14ac:dyDescent="0.25">
      <c r="A14570">
        <v>56.448383666666672</v>
      </c>
      <c r="B14570">
        <v>-0.25009944311853616</v>
      </c>
      <c r="D14570">
        <v>56.448383666666672</v>
      </c>
      <c r="E14570">
        <v>-0.62246420047732687</v>
      </c>
    </row>
    <row r="14571" spans="1:5" x14ac:dyDescent="0.25">
      <c r="A14571">
        <v>56.451717000000002</v>
      </c>
      <c r="B14571">
        <v>-0.25026809864757354</v>
      </c>
      <c r="D14571">
        <v>56.451717000000002</v>
      </c>
      <c r="E14571">
        <v>-0.62266467780429591</v>
      </c>
    </row>
    <row r="14572" spans="1:5" x14ac:dyDescent="0.25">
      <c r="A14572">
        <v>56.455050333333332</v>
      </c>
      <c r="B14572">
        <v>-0.25039459029435163</v>
      </c>
      <c r="D14572">
        <v>56.455050333333332</v>
      </c>
      <c r="E14572">
        <v>-0.62259745425616542</v>
      </c>
    </row>
    <row r="14573" spans="1:5" x14ac:dyDescent="0.25">
      <c r="A14573">
        <v>56.458800333333336</v>
      </c>
      <c r="B14573">
        <v>-0.25047852028639617</v>
      </c>
      <c r="D14573">
        <v>56.458800333333336</v>
      </c>
      <c r="E14573">
        <v>-0.6224001591089896</v>
      </c>
    </row>
    <row r="14574" spans="1:5" x14ac:dyDescent="0.25">
      <c r="A14574">
        <v>56.462133666666666</v>
      </c>
      <c r="B14574">
        <v>-0.25056921241050117</v>
      </c>
      <c r="D14574">
        <v>56.462133666666666</v>
      </c>
      <c r="E14574">
        <v>-0.62247891805887035</v>
      </c>
    </row>
    <row r="14575" spans="1:5" x14ac:dyDescent="0.25">
      <c r="A14575">
        <v>56.465467000000004</v>
      </c>
      <c r="B14575">
        <v>-0.25065632458233889</v>
      </c>
      <c r="D14575">
        <v>56.465467000000004</v>
      </c>
      <c r="E14575">
        <v>-0.62285958631662686</v>
      </c>
    </row>
    <row r="14576" spans="1:5" x14ac:dyDescent="0.25">
      <c r="A14576">
        <v>56.469217</v>
      </c>
      <c r="B14576">
        <v>-0.25070445505171041</v>
      </c>
      <c r="D14576">
        <v>56.469217</v>
      </c>
      <c r="E14576">
        <v>-0.62309626093874304</v>
      </c>
    </row>
    <row r="14577" spans="1:5" x14ac:dyDescent="0.25">
      <c r="A14577">
        <v>56.472550333333338</v>
      </c>
      <c r="B14577">
        <v>-0.25071559268098648</v>
      </c>
      <c r="D14577">
        <v>56.472550333333338</v>
      </c>
      <c r="E14577">
        <v>-0.62297891805887029</v>
      </c>
    </row>
    <row r="14578" spans="1:5" x14ac:dyDescent="0.25">
      <c r="A14578">
        <v>56.475883666666668</v>
      </c>
      <c r="B14578">
        <v>-0.25075258552108193</v>
      </c>
      <c r="D14578">
        <v>56.475883666666668</v>
      </c>
      <c r="E14578">
        <v>-0.62286157517899754</v>
      </c>
    </row>
    <row r="14579" spans="1:5" x14ac:dyDescent="0.25">
      <c r="A14579">
        <v>56.479633666666672</v>
      </c>
      <c r="B14579">
        <v>-0.2507840095465394</v>
      </c>
      <c r="D14579">
        <v>56.479633666666672</v>
      </c>
      <c r="E14579">
        <v>-0.62303261734287985</v>
      </c>
    </row>
    <row r="14580" spans="1:5" x14ac:dyDescent="0.25">
      <c r="A14580">
        <v>56.482967000000002</v>
      </c>
      <c r="B14580">
        <v>-0.25081980906921242</v>
      </c>
      <c r="D14580">
        <v>56.482967000000002</v>
      </c>
      <c r="E14580">
        <v>-0.62327724741447887</v>
      </c>
    </row>
    <row r="14581" spans="1:5" x14ac:dyDescent="0.25">
      <c r="A14581">
        <v>56.486300333333332</v>
      </c>
      <c r="B14581">
        <v>-0.25083015115354018</v>
      </c>
      <c r="D14581">
        <v>56.486300333333332</v>
      </c>
      <c r="E14581">
        <v>-0.62341885441527445</v>
      </c>
    </row>
    <row r="14582" spans="1:5" x14ac:dyDescent="0.25">
      <c r="A14582">
        <v>56.490050333333336</v>
      </c>
      <c r="B14582">
        <v>-0.25086913285600637</v>
      </c>
      <c r="D14582">
        <v>56.490050333333336</v>
      </c>
      <c r="E14582">
        <v>-0.62335481304693707</v>
      </c>
    </row>
    <row r="14583" spans="1:5" x14ac:dyDescent="0.25">
      <c r="A14583">
        <v>56.493383666666666</v>
      </c>
      <c r="B14583">
        <v>-0.2508739061256961</v>
      </c>
      <c r="D14583">
        <v>56.493383666666666</v>
      </c>
      <c r="E14583">
        <v>-0.62306125696101833</v>
      </c>
    </row>
    <row r="14584" spans="1:5" x14ac:dyDescent="0.25">
      <c r="A14584">
        <v>56.496717000000004</v>
      </c>
      <c r="B14584">
        <v>-0.2508985680190931</v>
      </c>
      <c r="D14584">
        <v>56.496717000000004</v>
      </c>
      <c r="E14584">
        <v>-0.6230668257756562</v>
      </c>
    </row>
    <row r="14585" spans="1:5" x14ac:dyDescent="0.25">
      <c r="A14585">
        <v>56.500467</v>
      </c>
      <c r="B14585">
        <v>-0.25091288782816229</v>
      </c>
      <c r="D14585">
        <v>56.500467</v>
      </c>
      <c r="E14585">
        <v>-0.62346937151949078</v>
      </c>
    </row>
    <row r="14586" spans="1:5" x14ac:dyDescent="0.25">
      <c r="A14586">
        <v>56.503800333333338</v>
      </c>
      <c r="B14586">
        <v>-0.25090015910898966</v>
      </c>
      <c r="D14586">
        <v>56.503800333333338</v>
      </c>
      <c r="E14586">
        <v>-0.6236861575178998</v>
      </c>
    </row>
    <row r="14587" spans="1:5" x14ac:dyDescent="0.25">
      <c r="A14587">
        <v>56.507133666666668</v>
      </c>
      <c r="B14587">
        <v>-0.25090294351630871</v>
      </c>
      <c r="D14587">
        <v>56.507133666666668</v>
      </c>
      <c r="E14587">
        <v>-0.62361177406523471</v>
      </c>
    </row>
    <row r="14588" spans="1:5" x14ac:dyDescent="0.25">
      <c r="A14588">
        <v>56.510883666666672</v>
      </c>
      <c r="B14588">
        <v>-0.250906523468576</v>
      </c>
      <c r="D14588">
        <v>56.510883666666672</v>
      </c>
      <c r="E14588">
        <v>-0.62346778042959428</v>
      </c>
    </row>
    <row r="14589" spans="1:5" x14ac:dyDescent="0.25">
      <c r="A14589">
        <v>56.514217000000002</v>
      </c>
      <c r="B14589">
        <v>-0.25090175019888622</v>
      </c>
      <c r="D14589">
        <v>56.514217000000002</v>
      </c>
      <c r="E14589">
        <v>-0.62374661893396977</v>
      </c>
    </row>
    <row r="14590" spans="1:5" x14ac:dyDescent="0.25">
      <c r="A14590">
        <v>56.517550333333332</v>
      </c>
      <c r="B14590">
        <v>-0.25090771678599844</v>
      </c>
      <c r="D14590">
        <v>56.517550333333332</v>
      </c>
      <c r="E14590">
        <v>-0.62417422434367542</v>
      </c>
    </row>
    <row r="14591" spans="1:5" x14ac:dyDescent="0.25">
      <c r="A14591">
        <v>56.521300333333336</v>
      </c>
      <c r="B14591">
        <v>-0.25088743038981703</v>
      </c>
      <c r="D14591">
        <v>56.521300333333336</v>
      </c>
      <c r="E14591">
        <v>-0.62428440731901347</v>
      </c>
    </row>
    <row r="14592" spans="1:5" x14ac:dyDescent="0.25">
      <c r="A14592">
        <v>56.524633666666666</v>
      </c>
      <c r="B14592">
        <v>-0.25084844868735079</v>
      </c>
      <c r="D14592">
        <v>56.524633666666666</v>
      </c>
      <c r="E14592">
        <v>-0.6240493237867939</v>
      </c>
    </row>
    <row r="14593" spans="1:5" x14ac:dyDescent="0.25">
      <c r="A14593">
        <v>56.527967000000004</v>
      </c>
      <c r="B14593">
        <v>-0.25077287191726327</v>
      </c>
      <c r="D14593">
        <v>56.527967000000004</v>
      </c>
      <c r="E14593">
        <v>-0.62363603818615743</v>
      </c>
    </row>
    <row r="14594" spans="1:5" x14ac:dyDescent="0.25">
      <c r="A14594">
        <v>56.531717</v>
      </c>
      <c r="B14594">
        <v>-0.25069053301511535</v>
      </c>
      <c r="D14594">
        <v>56.531717</v>
      </c>
      <c r="E14594">
        <v>-0.62340692124105002</v>
      </c>
    </row>
    <row r="14595" spans="1:5" x14ac:dyDescent="0.25">
      <c r="A14595">
        <v>56.535050333333338</v>
      </c>
      <c r="B14595">
        <v>-0.25062052505966587</v>
      </c>
      <c r="D14595">
        <v>56.535050333333338</v>
      </c>
      <c r="E14595">
        <v>-0.62349840891010333</v>
      </c>
    </row>
    <row r="14596" spans="1:5" x14ac:dyDescent="0.25">
      <c r="A14596">
        <v>56.538383666666668</v>
      </c>
      <c r="B14596">
        <v>-0.25055131264916469</v>
      </c>
      <c r="D14596">
        <v>56.538383666666668</v>
      </c>
      <c r="E14596">
        <v>-0.6237406523468576</v>
      </c>
    </row>
    <row r="14597" spans="1:5" x14ac:dyDescent="0.25">
      <c r="A14597">
        <v>56.542133666666672</v>
      </c>
      <c r="B14597">
        <v>-0.25044948289578361</v>
      </c>
      <c r="D14597">
        <v>56.542133666666672</v>
      </c>
      <c r="E14597">
        <v>-0.62379315831344462</v>
      </c>
    </row>
    <row r="14598" spans="1:5" x14ac:dyDescent="0.25">
      <c r="A14598">
        <v>56.545467000000002</v>
      </c>
      <c r="B14598">
        <v>-0.25035759745425618</v>
      </c>
      <c r="D14598">
        <v>56.545467000000002</v>
      </c>
      <c r="E14598">
        <v>-0.62367303102625293</v>
      </c>
    </row>
    <row r="14599" spans="1:5" x14ac:dyDescent="0.25">
      <c r="A14599">
        <v>56.548800333333332</v>
      </c>
      <c r="B14599">
        <v>-0.25029554494828959</v>
      </c>
      <c r="D14599">
        <v>56.548800333333332</v>
      </c>
      <c r="E14599">
        <v>-0.6236384248210024</v>
      </c>
    </row>
    <row r="14600" spans="1:5" x14ac:dyDescent="0.25">
      <c r="A14600">
        <v>56.552550333333336</v>
      </c>
      <c r="B14600">
        <v>-0.25034606205250598</v>
      </c>
      <c r="D14600">
        <v>56.552550333333336</v>
      </c>
      <c r="E14600">
        <v>-0.62396260938743042</v>
      </c>
    </row>
    <row r="14601" spans="1:5" x14ac:dyDescent="0.25">
      <c r="A14601">
        <v>56.555883666666666</v>
      </c>
      <c r="B14601">
        <v>-0.25036754176610976</v>
      </c>
      <c r="D14601">
        <v>56.555883666666666</v>
      </c>
      <c r="E14601">
        <v>-0.62412529832935559</v>
      </c>
    </row>
    <row r="14602" spans="1:5" x14ac:dyDescent="0.25">
      <c r="A14602">
        <v>56.559217000000004</v>
      </c>
      <c r="B14602">
        <v>-0.25034287987271281</v>
      </c>
      <c r="D14602">
        <v>56.559217000000004</v>
      </c>
      <c r="E14602">
        <v>-0.62408830548926009</v>
      </c>
    </row>
    <row r="14603" spans="1:5" x14ac:dyDescent="0.25">
      <c r="A14603">
        <v>56.562967</v>
      </c>
      <c r="B14603">
        <v>-0.25033571996817822</v>
      </c>
      <c r="D14603">
        <v>56.562967</v>
      </c>
      <c r="E14603">
        <v>-0.62389220365950671</v>
      </c>
    </row>
    <row r="14604" spans="1:5" x14ac:dyDescent="0.25">
      <c r="A14604">
        <v>56.566300333333338</v>
      </c>
      <c r="B14604">
        <v>-0.25037629276054096</v>
      </c>
      <c r="D14604">
        <v>56.566300333333338</v>
      </c>
      <c r="E14604">
        <v>-0.62385958631662686</v>
      </c>
    </row>
    <row r="14605" spans="1:5" x14ac:dyDescent="0.25">
      <c r="A14605">
        <v>56.569633666666668</v>
      </c>
      <c r="B14605">
        <v>-0.25040612569610182</v>
      </c>
      <c r="D14605">
        <v>56.569633666666668</v>
      </c>
      <c r="E14605">
        <v>-0.62415910898965787</v>
      </c>
    </row>
    <row r="14606" spans="1:5" x14ac:dyDescent="0.25">
      <c r="A14606">
        <v>56.573383666666672</v>
      </c>
      <c r="B14606">
        <v>-0.2504224343675418</v>
      </c>
      <c r="D14606">
        <v>56.573383666666672</v>
      </c>
      <c r="E14606">
        <v>-0.62460620525059662</v>
      </c>
    </row>
    <row r="14607" spans="1:5" x14ac:dyDescent="0.25">
      <c r="A14607">
        <v>56.576717000000002</v>
      </c>
      <c r="B14607">
        <v>-0.25038424821002386</v>
      </c>
      <c r="D14607">
        <v>56.576717000000002</v>
      </c>
      <c r="E14607">
        <v>-0.62454693715194898</v>
      </c>
    </row>
    <row r="14608" spans="1:5" x14ac:dyDescent="0.25">
      <c r="A14608">
        <v>56.580050333333332</v>
      </c>
      <c r="B14608">
        <v>-0.25037708830548927</v>
      </c>
      <c r="D14608">
        <v>56.580050333333332</v>
      </c>
      <c r="E14608">
        <v>-0.62453023070803493</v>
      </c>
    </row>
    <row r="14609" spans="1:5" x14ac:dyDescent="0.25">
      <c r="A14609">
        <v>56.583800333333336</v>
      </c>
      <c r="B14609">
        <v>-0.25043953858392998</v>
      </c>
      <c r="D14609">
        <v>56.583800333333336</v>
      </c>
      <c r="E14609">
        <v>-0.62463086714399363</v>
      </c>
    </row>
    <row r="14610" spans="1:5" x14ac:dyDescent="0.25">
      <c r="A14610">
        <v>56.587133666666666</v>
      </c>
      <c r="B14610">
        <v>-0.2505</v>
      </c>
      <c r="D14610">
        <v>56.587133666666666</v>
      </c>
      <c r="E14610">
        <v>-0.62495067621320599</v>
      </c>
    </row>
    <row r="14611" spans="1:5" x14ac:dyDescent="0.25">
      <c r="A14611">
        <v>56.590467000000004</v>
      </c>
      <c r="B14611">
        <v>-0.25052346857597452</v>
      </c>
      <c r="D14611">
        <v>56.590467000000004</v>
      </c>
      <c r="E14611">
        <v>-0.62514876690533006</v>
      </c>
    </row>
    <row r="14612" spans="1:5" x14ac:dyDescent="0.25">
      <c r="A14612">
        <v>56.594217</v>
      </c>
      <c r="B14612">
        <v>-0.25050835322195703</v>
      </c>
      <c r="D14612">
        <v>56.594217</v>
      </c>
      <c r="E14612">
        <v>-0.62473866348448681</v>
      </c>
    </row>
    <row r="14613" spans="1:5" x14ac:dyDescent="0.25">
      <c r="A14613">
        <v>56.597550333333338</v>
      </c>
      <c r="B14613">
        <v>-0.25052307080350039</v>
      </c>
      <c r="D14613">
        <v>56.597550333333338</v>
      </c>
      <c r="E14613">
        <v>-0.62518814638027043</v>
      </c>
    </row>
    <row r="14614" spans="1:5" x14ac:dyDescent="0.25">
      <c r="A14614">
        <v>56.600883666666668</v>
      </c>
      <c r="B14614">
        <v>-0.25053460620525059</v>
      </c>
      <c r="D14614">
        <v>56.600883666666668</v>
      </c>
      <c r="E14614">
        <v>-0.62573707239459031</v>
      </c>
    </row>
    <row r="14615" spans="1:5" x14ac:dyDescent="0.25">
      <c r="A14615">
        <v>56.604633666666672</v>
      </c>
      <c r="B14615">
        <v>-0.25053579952267302</v>
      </c>
      <c r="D14615">
        <v>56.604633666666672</v>
      </c>
      <c r="E14615">
        <v>-0.62609268098647575</v>
      </c>
    </row>
    <row r="14616" spans="1:5" x14ac:dyDescent="0.25">
      <c r="A14616">
        <v>56.607967000000002</v>
      </c>
      <c r="B14616">
        <v>-0.25054693715194909</v>
      </c>
      <c r="D14616">
        <v>56.607967000000002</v>
      </c>
      <c r="E14616">
        <v>-0.62608512330946697</v>
      </c>
    </row>
    <row r="14617" spans="1:5" x14ac:dyDescent="0.25">
      <c r="A14617">
        <v>56.611300333333332</v>
      </c>
      <c r="B14617">
        <v>-0.25052824184566425</v>
      </c>
      <c r="D14617">
        <v>56.611300333333332</v>
      </c>
      <c r="E14617">
        <v>-0.62567382657120119</v>
      </c>
    </row>
    <row r="14618" spans="1:5" x14ac:dyDescent="0.25">
      <c r="A14618">
        <v>56.615050333333336</v>
      </c>
      <c r="B14618">
        <v>-0.25047852028639617</v>
      </c>
      <c r="D14618">
        <v>56.615050333333336</v>
      </c>
      <c r="E14618">
        <v>-0.6251376292760541</v>
      </c>
    </row>
    <row r="14619" spans="1:5" x14ac:dyDescent="0.25">
      <c r="A14619">
        <v>56.618383666666666</v>
      </c>
      <c r="B14619">
        <v>-0.25046618933969766</v>
      </c>
      <c r="D14619">
        <v>56.618383666666666</v>
      </c>
      <c r="E14619">
        <v>-0.62492879872712803</v>
      </c>
    </row>
    <row r="14620" spans="1:5" x14ac:dyDescent="0.25">
      <c r="A14620">
        <v>56.621717000000004</v>
      </c>
      <c r="B14620">
        <v>-0.25051471758154337</v>
      </c>
      <c r="D14620">
        <v>56.621717000000004</v>
      </c>
      <c r="E14620">
        <v>-0.62496141607000788</v>
      </c>
    </row>
    <row r="14621" spans="1:5" x14ac:dyDescent="0.25">
      <c r="A14621">
        <v>56.625467</v>
      </c>
      <c r="B14621">
        <v>-0.25057716785998407</v>
      </c>
      <c r="D14621">
        <v>56.625467</v>
      </c>
      <c r="E14621">
        <v>-0.62551392203659506</v>
      </c>
    </row>
    <row r="14622" spans="1:5" x14ac:dyDescent="0.25">
      <c r="A14622">
        <v>56.628800333333338</v>
      </c>
      <c r="B14622">
        <v>-0.2505819411296738</v>
      </c>
      <c r="D14622">
        <v>56.628800333333338</v>
      </c>
      <c r="E14622">
        <v>-0.62560819411296731</v>
      </c>
    </row>
    <row r="14623" spans="1:5" x14ac:dyDescent="0.25">
      <c r="A14623">
        <v>56.632133666666668</v>
      </c>
      <c r="B14623">
        <v>-0.25054932378679395</v>
      </c>
      <c r="D14623">
        <v>56.632133666666668</v>
      </c>
      <c r="E14623">
        <v>-0.62522434367541768</v>
      </c>
    </row>
    <row r="14624" spans="1:5" x14ac:dyDescent="0.25">
      <c r="A14624">
        <v>56.635883666666672</v>
      </c>
      <c r="B14624">
        <v>-0.25057875894988069</v>
      </c>
      <c r="D14624">
        <v>56.635883666666672</v>
      </c>
      <c r="E14624">
        <v>-0.62490891010342087</v>
      </c>
    </row>
    <row r="14625" spans="1:5" x14ac:dyDescent="0.25">
      <c r="A14625">
        <v>56.639217000000002</v>
      </c>
      <c r="B14625">
        <v>-0.25062649164677803</v>
      </c>
      <c r="D14625">
        <v>56.639217000000002</v>
      </c>
      <c r="E14625">
        <v>-0.62491964996022276</v>
      </c>
    </row>
    <row r="14626" spans="1:5" x14ac:dyDescent="0.25">
      <c r="A14626">
        <v>56.642550333333332</v>
      </c>
      <c r="B14626">
        <v>-0.25070326173428797</v>
      </c>
      <c r="D14626">
        <v>56.642550333333332</v>
      </c>
      <c r="E14626">
        <v>-0.62525298329355605</v>
      </c>
    </row>
    <row r="14627" spans="1:5" x14ac:dyDescent="0.25">
      <c r="A14627">
        <v>56.646300333333336</v>
      </c>
      <c r="B14627">
        <v>-0.25073150357995228</v>
      </c>
      <c r="D14627">
        <v>56.646300333333336</v>
      </c>
      <c r="E14627">
        <v>-0.6253595863166268</v>
      </c>
    </row>
    <row r="14628" spans="1:5" x14ac:dyDescent="0.25">
      <c r="A14628">
        <v>56.649633666666666</v>
      </c>
      <c r="B14628">
        <v>-0.25075417661097849</v>
      </c>
      <c r="D14628">
        <v>56.649633666666666</v>
      </c>
      <c r="E14628">
        <v>-0.62511535401750185</v>
      </c>
    </row>
    <row r="14629" spans="1:5" x14ac:dyDescent="0.25">
      <c r="A14629">
        <v>56.652967000000004</v>
      </c>
      <c r="B14629">
        <v>-0.25077565632458232</v>
      </c>
      <c r="D14629">
        <v>56.652967000000004</v>
      </c>
      <c r="E14629">
        <v>-0.62477525855210814</v>
      </c>
    </row>
    <row r="14630" spans="1:5" x14ac:dyDescent="0.25">
      <c r="A14630">
        <v>56.656717</v>
      </c>
      <c r="B14630">
        <v>-0.25083054892601431</v>
      </c>
      <c r="D14630">
        <v>56.656717</v>
      </c>
      <c r="E14630">
        <v>-0.62511416070007952</v>
      </c>
    </row>
    <row r="14631" spans="1:5" x14ac:dyDescent="0.25">
      <c r="A14631">
        <v>56.660050333333338</v>
      </c>
      <c r="B14631">
        <v>-0.25092442322991249</v>
      </c>
      <c r="D14631">
        <v>56.660050333333338</v>
      </c>
      <c r="E14631">
        <v>-0.62587311058074779</v>
      </c>
    </row>
    <row r="14632" spans="1:5" x14ac:dyDescent="0.25">
      <c r="A14632">
        <v>56.663383666666668</v>
      </c>
      <c r="B14632">
        <v>-0.25105051710421639</v>
      </c>
      <c r="D14632">
        <v>56.663383666666668</v>
      </c>
      <c r="E14632">
        <v>-0.6260334128878281</v>
      </c>
    </row>
    <row r="14633" spans="1:5" x14ac:dyDescent="0.25">
      <c r="A14633">
        <v>56.667133666666672</v>
      </c>
      <c r="B14633">
        <v>-0.25108353221957042</v>
      </c>
      <c r="D14633">
        <v>56.667133666666672</v>
      </c>
      <c r="E14633">
        <v>-0.6257036595067621</v>
      </c>
    </row>
    <row r="14634" spans="1:5" x14ac:dyDescent="0.25">
      <c r="A14634">
        <v>56.670467000000002</v>
      </c>
      <c r="B14634">
        <v>-0.25110739856801906</v>
      </c>
      <c r="D14634">
        <v>56.670467000000002</v>
      </c>
      <c r="E14634">
        <v>-0.62526173428798726</v>
      </c>
    </row>
    <row r="14635" spans="1:5" x14ac:dyDescent="0.25">
      <c r="A14635">
        <v>56.673800333333332</v>
      </c>
      <c r="B14635">
        <v>-0.25121400159108986</v>
      </c>
      <c r="D14635">
        <v>56.673800333333332</v>
      </c>
      <c r="E14635">
        <v>-0.62550755767700872</v>
      </c>
    </row>
    <row r="14636" spans="1:5" x14ac:dyDescent="0.25">
      <c r="A14636">
        <v>56.677550333333336</v>
      </c>
      <c r="B14636">
        <v>-0.25131424025457438</v>
      </c>
      <c r="D14636">
        <v>56.677550333333336</v>
      </c>
      <c r="E14636">
        <v>-0.62612012728719169</v>
      </c>
    </row>
    <row r="14637" spans="1:5" x14ac:dyDescent="0.25">
      <c r="A14637">
        <v>56.680883666666666</v>
      </c>
      <c r="B14637">
        <v>-0.25137987271280826</v>
      </c>
      <c r="D14637">
        <v>56.680883666666666</v>
      </c>
      <c r="E14637">
        <v>-0.62643834526650743</v>
      </c>
    </row>
    <row r="14638" spans="1:5" x14ac:dyDescent="0.25">
      <c r="A14638">
        <v>56.684217000000004</v>
      </c>
      <c r="B14638">
        <v>-0.25141845664280033</v>
      </c>
      <c r="D14638">
        <v>56.684217000000004</v>
      </c>
      <c r="E14638">
        <v>-0.62614757358790762</v>
      </c>
    </row>
    <row r="14639" spans="1:5" x14ac:dyDescent="0.25">
      <c r="A14639">
        <v>56.687967</v>
      </c>
      <c r="B14639">
        <v>-0.25147772474144792</v>
      </c>
      <c r="D14639">
        <v>56.687967</v>
      </c>
      <c r="E14639">
        <v>-0.62568933969769291</v>
      </c>
    </row>
    <row r="14640" spans="1:5" x14ac:dyDescent="0.25">
      <c r="A14640">
        <v>56.691300333333338</v>
      </c>
      <c r="B14640">
        <v>-0.25151949085123304</v>
      </c>
      <c r="D14640">
        <v>56.691300333333338</v>
      </c>
      <c r="E14640">
        <v>-0.6258623707239459</v>
      </c>
    </row>
    <row r="14641" spans="1:5" x14ac:dyDescent="0.25">
      <c r="A14641">
        <v>56.694633666666668</v>
      </c>
      <c r="B14641">
        <v>-0.2516022275258552</v>
      </c>
      <c r="D14641">
        <v>56.694633666666668</v>
      </c>
      <c r="E14641">
        <v>-0.62664598249801107</v>
      </c>
    </row>
    <row r="14642" spans="1:5" x14ac:dyDescent="0.25">
      <c r="A14642">
        <v>56.698383666666672</v>
      </c>
      <c r="B14642">
        <v>-0.25161416070007953</v>
      </c>
      <c r="D14642">
        <v>56.698383666666672</v>
      </c>
      <c r="E14642">
        <v>-0.62705529037390606</v>
      </c>
    </row>
    <row r="14643" spans="1:5" x14ac:dyDescent="0.25">
      <c r="A14643">
        <v>56.701717000000002</v>
      </c>
      <c r="B14643">
        <v>-0.25159228321400157</v>
      </c>
      <c r="D14643">
        <v>56.701717000000002</v>
      </c>
      <c r="E14643">
        <v>-0.62671917263325372</v>
      </c>
    </row>
    <row r="14644" spans="1:5" x14ac:dyDescent="0.25">
      <c r="A14644">
        <v>56.705050333333332</v>
      </c>
      <c r="B14644">
        <v>-0.25157637231503582</v>
      </c>
      <c r="D14644">
        <v>56.705050333333332</v>
      </c>
      <c r="E14644">
        <v>-0.62614558472553694</v>
      </c>
    </row>
    <row r="14645" spans="1:5" x14ac:dyDescent="0.25">
      <c r="A14645">
        <v>56.708800333333336</v>
      </c>
      <c r="B14645">
        <v>-0.251527446300716</v>
      </c>
      <c r="D14645">
        <v>56.708800333333336</v>
      </c>
      <c r="E14645">
        <v>-0.62585640413683374</v>
      </c>
    </row>
    <row r="14646" spans="1:5" x14ac:dyDescent="0.25">
      <c r="A14646">
        <v>56.712133666666666</v>
      </c>
      <c r="B14646">
        <v>-0.2514912490055688</v>
      </c>
      <c r="D14646">
        <v>56.712133666666666</v>
      </c>
      <c r="E14646">
        <v>-0.62616507557677004</v>
      </c>
    </row>
    <row r="14647" spans="1:5" x14ac:dyDescent="0.25">
      <c r="A14647">
        <v>56.715467000000004</v>
      </c>
      <c r="B14647">
        <v>-0.25146101829753376</v>
      </c>
      <c r="D14647">
        <v>56.715467000000004</v>
      </c>
      <c r="E14647">
        <v>-0.62644351630867146</v>
      </c>
    </row>
    <row r="14648" spans="1:5" x14ac:dyDescent="0.25">
      <c r="A14648">
        <v>56.719217</v>
      </c>
      <c r="B14648">
        <v>-0.25140533015115352</v>
      </c>
      <c r="D14648">
        <v>56.719217</v>
      </c>
      <c r="E14648">
        <v>-0.62649840891010333</v>
      </c>
    </row>
    <row r="14649" spans="1:5" x14ac:dyDescent="0.25">
      <c r="A14649">
        <v>56.722550333333338</v>
      </c>
      <c r="B14649">
        <v>-0.25134884645982503</v>
      </c>
      <c r="D14649">
        <v>56.722550333333338</v>
      </c>
      <c r="E14649">
        <v>-0.62635680190930776</v>
      </c>
    </row>
    <row r="14650" spans="1:5" x14ac:dyDescent="0.25">
      <c r="A14650">
        <v>56.725883666666668</v>
      </c>
      <c r="B14650">
        <v>-0.25131304693715195</v>
      </c>
      <c r="D14650">
        <v>56.725883666666668</v>
      </c>
      <c r="E14650">
        <v>-0.62674224343675411</v>
      </c>
    </row>
    <row r="14651" spans="1:5" x14ac:dyDescent="0.25">
      <c r="A14651">
        <v>56.729633666666672</v>
      </c>
      <c r="B14651">
        <v>-0.25129435163086711</v>
      </c>
      <c r="D14651">
        <v>56.729633666666672</v>
      </c>
      <c r="E14651">
        <v>-0.62724900556881458</v>
      </c>
    </row>
    <row r="14652" spans="1:5" x14ac:dyDescent="0.25">
      <c r="A14652">
        <v>56.732967000000002</v>
      </c>
      <c r="B14652">
        <v>-0.25127923627684962</v>
      </c>
      <c r="D14652">
        <v>56.732967000000002</v>
      </c>
      <c r="E14652">
        <v>-0.62750994431185358</v>
      </c>
    </row>
    <row r="14653" spans="1:5" x14ac:dyDescent="0.25">
      <c r="A14653">
        <v>56.736300333333332</v>
      </c>
      <c r="B14653">
        <v>-0.25125099443118537</v>
      </c>
      <c r="D14653">
        <v>56.736300333333332</v>
      </c>
      <c r="E14653">
        <v>-0.62712291169451073</v>
      </c>
    </row>
    <row r="14654" spans="1:5" x14ac:dyDescent="0.25">
      <c r="A14654">
        <v>56.740050333333336</v>
      </c>
      <c r="B14654">
        <v>-0.25120922832140014</v>
      </c>
      <c r="D14654">
        <v>56.740050333333336</v>
      </c>
      <c r="E14654">
        <v>-0.62657796340493233</v>
      </c>
    </row>
    <row r="14655" spans="1:5" x14ac:dyDescent="0.25">
      <c r="A14655">
        <v>56.743383666666666</v>
      </c>
      <c r="B14655">
        <v>-0.25120127287191724</v>
      </c>
      <c r="D14655">
        <v>56.743383666666666</v>
      </c>
      <c r="E14655">
        <v>-0.6264196499602227</v>
      </c>
    </row>
    <row r="14656" spans="1:5" x14ac:dyDescent="0.25">
      <c r="A14656">
        <v>56.746717000000004</v>
      </c>
      <c r="B14656">
        <v>-0.2512239459029435</v>
      </c>
      <c r="D14656">
        <v>56.746717000000004</v>
      </c>
      <c r="E14656">
        <v>-0.62684566428003174</v>
      </c>
    </row>
    <row r="14657" spans="1:5" x14ac:dyDescent="0.25">
      <c r="A14657">
        <v>56.750467</v>
      </c>
      <c r="B14657">
        <v>-0.25127287191726333</v>
      </c>
      <c r="D14657">
        <v>56.750467</v>
      </c>
      <c r="E14657">
        <v>-0.62709824980111373</v>
      </c>
    </row>
    <row r="14658" spans="1:5" x14ac:dyDescent="0.25">
      <c r="A14658">
        <v>56.753800333333338</v>
      </c>
      <c r="B14658">
        <v>-0.25126054097056483</v>
      </c>
      <c r="D14658">
        <v>56.753800333333338</v>
      </c>
      <c r="E14658">
        <v>-0.62694630071599045</v>
      </c>
    </row>
    <row r="14659" spans="1:5" x14ac:dyDescent="0.25">
      <c r="A14659">
        <v>56.757133666666668</v>
      </c>
      <c r="B14659">
        <v>-0.25125298329355605</v>
      </c>
      <c r="D14659">
        <v>56.757133666666668</v>
      </c>
      <c r="E14659">
        <v>-0.62671439936356399</v>
      </c>
    </row>
    <row r="14660" spans="1:5" x14ac:dyDescent="0.25">
      <c r="A14660">
        <v>56.760883666666672</v>
      </c>
      <c r="B14660">
        <v>-0.25125775656324584</v>
      </c>
      <c r="D14660">
        <v>56.760883666666672</v>
      </c>
      <c r="E14660">
        <v>-0.6271252983293556</v>
      </c>
    </row>
    <row r="14661" spans="1:5" x14ac:dyDescent="0.25">
      <c r="A14661">
        <v>56.764217000000002</v>
      </c>
      <c r="B14661">
        <v>-0.2512840095465394</v>
      </c>
      <c r="D14661">
        <v>56.764217000000002</v>
      </c>
      <c r="E14661">
        <v>-0.62760580747812245</v>
      </c>
    </row>
    <row r="14662" spans="1:5" x14ac:dyDescent="0.25">
      <c r="A14662">
        <v>56.767550333333332</v>
      </c>
      <c r="B14662">
        <v>-0.25132140015910898</v>
      </c>
      <c r="D14662">
        <v>56.767550333333332</v>
      </c>
      <c r="E14662">
        <v>-0.62790175019888617</v>
      </c>
    </row>
    <row r="14663" spans="1:5" x14ac:dyDescent="0.25">
      <c r="A14663">
        <v>56.771300333333336</v>
      </c>
      <c r="B14663">
        <v>-0.25132299124900559</v>
      </c>
      <c r="D14663">
        <v>56.771300333333336</v>
      </c>
      <c r="E14663">
        <v>-0.62775735879077166</v>
      </c>
    </row>
    <row r="14664" spans="1:5" x14ac:dyDescent="0.25">
      <c r="A14664">
        <v>56.774633666666666</v>
      </c>
      <c r="B14664">
        <v>-0.25133094669848843</v>
      </c>
      <c r="D14664">
        <v>56.774633666666666</v>
      </c>
      <c r="E14664">
        <v>-0.62748210023866346</v>
      </c>
    </row>
    <row r="14665" spans="1:5" x14ac:dyDescent="0.25">
      <c r="A14665">
        <v>56.777967000000004</v>
      </c>
      <c r="B14665">
        <v>-0.25134248210023868</v>
      </c>
      <c r="D14665">
        <v>56.777967000000004</v>
      </c>
      <c r="E14665">
        <v>-0.62758870326173422</v>
      </c>
    </row>
    <row r="14666" spans="1:5" x14ac:dyDescent="0.25">
      <c r="A14666">
        <v>56.781717</v>
      </c>
      <c r="B14666">
        <v>-0.25141328560063642</v>
      </c>
      <c r="D14666">
        <v>56.781717</v>
      </c>
      <c r="E14666">
        <v>-0.62778162291169448</v>
      </c>
    </row>
    <row r="14667" spans="1:5" x14ac:dyDescent="0.25">
      <c r="A14667">
        <v>56.785050333333338</v>
      </c>
      <c r="B14667">
        <v>-0.25149164677804292</v>
      </c>
      <c r="D14667">
        <v>56.785050333333338</v>
      </c>
      <c r="E14667">
        <v>-0.62790572792362764</v>
      </c>
    </row>
    <row r="14668" spans="1:5" x14ac:dyDescent="0.25">
      <c r="A14668">
        <v>56.788383666666668</v>
      </c>
      <c r="B14668">
        <v>-0.25151869530628479</v>
      </c>
      <c r="D14668">
        <v>56.788383666666668</v>
      </c>
      <c r="E14668">
        <v>-0.62756404136833721</v>
      </c>
    </row>
    <row r="14669" spans="1:5" x14ac:dyDescent="0.25">
      <c r="A14669">
        <v>56.792133666666672</v>
      </c>
      <c r="B14669">
        <v>-0.25152505966587113</v>
      </c>
      <c r="D14669">
        <v>56.792133666666672</v>
      </c>
      <c r="E14669">
        <v>-0.62728003182179792</v>
      </c>
    </row>
    <row r="14670" spans="1:5" x14ac:dyDescent="0.25">
      <c r="A14670">
        <v>56.795467000000002</v>
      </c>
      <c r="B14670">
        <v>-0.25153858392999201</v>
      </c>
      <c r="D14670">
        <v>56.795467000000002</v>
      </c>
      <c r="E14670">
        <v>-0.62747255369928401</v>
      </c>
    </row>
    <row r="14671" spans="1:5" x14ac:dyDescent="0.25">
      <c r="A14671">
        <v>56.798800333333332</v>
      </c>
      <c r="B14671">
        <v>-0.25159824980111378</v>
      </c>
      <c r="D14671">
        <v>56.798800333333332</v>
      </c>
      <c r="E14671">
        <v>-0.62790334128878278</v>
      </c>
    </row>
    <row r="14672" spans="1:5" x14ac:dyDescent="0.25">
      <c r="A14672">
        <v>56.802550333333336</v>
      </c>
      <c r="B14672">
        <v>-0.25162291169451073</v>
      </c>
      <c r="D14672">
        <v>56.802550333333336</v>
      </c>
      <c r="E14672">
        <v>-0.62808472553699279</v>
      </c>
    </row>
    <row r="14673" spans="1:5" x14ac:dyDescent="0.25">
      <c r="A14673">
        <v>56.805883666666666</v>
      </c>
      <c r="B14673">
        <v>-0.25161416070007958</v>
      </c>
      <c r="D14673">
        <v>56.805883666666666</v>
      </c>
      <c r="E14673">
        <v>-0.62814319809069208</v>
      </c>
    </row>
    <row r="14674" spans="1:5" x14ac:dyDescent="0.25">
      <c r="A14674">
        <v>56.809217000000004</v>
      </c>
      <c r="B14674">
        <v>-0.2516093874303898</v>
      </c>
      <c r="D14674">
        <v>56.809217000000004</v>
      </c>
      <c r="E14674">
        <v>-0.62804097056483688</v>
      </c>
    </row>
    <row r="14675" spans="1:5" x14ac:dyDescent="0.25">
      <c r="A14675">
        <v>56.812967</v>
      </c>
      <c r="B14675">
        <v>-0.251645584725537</v>
      </c>
      <c r="D14675">
        <v>56.812967</v>
      </c>
      <c r="E14675">
        <v>-0.62793436754176613</v>
      </c>
    </row>
    <row r="14676" spans="1:5" x14ac:dyDescent="0.25">
      <c r="A14676">
        <v>56.816300333333338</v>
      </c>
      <c r="B14676">
        <v>-0.25168615751789974</v>
      </c>
      <c r="D14676">
        <v>56.816300333333338</v>
      </c>
      <c r="E14676">
        <v>-0.6281694510739857</v>
      </c>
    </row>
    <row r="14677" spans="1:5" x14ac:dyDescent="0.25">
      <c r="A14677">
        <v>56.819633666666668</v>
      </c>
      <c r="B14677">
        <v>-0.25168814638027048</v>
      </c>
      <c r="D14677">
        <v>56.819633666666668</v>
      </c>
      <c r="E14677">
        <v>-0.62832935560859182</v>
      </c>
    </row>
    <row r="14678" spans="1:5" x14ac:dyDescent="0.25">
      <c r="A14678">
        <v>56.823383666666672</v>
      </c>
      <c r="B14678">
        <v>-0.25168695306284805</v>
      </c>
      <c r="D14678">
        <v>56.823383666666672</v>
      </c>
      <c r="E14678">
        <v>-0.62818019093078759</v>
      </c>
    </row>
    <row r="14679" spans="1:5" x14ac:dyDescent="0.25">
      <c r="A14679">
        <v>56.826717000000002</v>
      </c>
      <c r="B14679">
        <v>-0.2516658711217184</v>
      </c>
      <c r="D14679">
        <v>56.826717000000002</v>
      </c>
      <c r="E14679">
        <v>-0.62794908512330938</v>
      </c>
    </row>
    <row r="14680" spans="1:5" x14ac:dyDescent="0.25">
      <c r="A14680">
        <v>56.830050333333332</v>
      </c>
      <c r="B14680">
        <v>-0.25166825775656326</v>
      </c>
      <c r="D14680">
        <v>56.830050333333332</v>
      </c>
      <c r="E14680">
        <v>-0.62808711217183766</v>
      </c>
    </row>
    <row r="14681" spans="1:5" x14ac:dyDescent="0.25">
      <c r="A14681">
        <v>56.833800333333336</v>
      </c>
      <c r="B14681">
        <v>-0.25165990453460618</v>
      </c>
      <c r="D14681">
        <v>56.833800333333336</v>
      </c>
      <c r="E14681">
        <v>-0.62835163086714396</v>
      </c>
    </row>
    <row r="14682" spans="1:5" x14ac:dyDescent="0.25">
      <c r="A14682">
        <v>56.837133666666666</v>
      </c>
      <c r="B14682">
        <v>-0.25160700079554493</v>
      </c>
      <c r="D14682">
        <v>56.837133666666666</v>
      </c>
      <c r="E14682">
        <v>-0.62850198886237063</v>
      </c>
    </row>
    <row r="14683" spans="1:5" x14ac:dyDescent="0.25">
      <c r="A14683">
        <v>56.840467000000004</v>
      </c>
      <c r="B14683">
        <v>-0.25151670644391405</v>
      </c>
      <c r="D14683">
        <v>56.840467000000004</v>
      </c>
      <c r="E14683">
        <v>-0.62816388225934761</v>
      </c>
    </row>
    <row r="14684" spans="1:5" x14ac:dyDescent="0.25">
      <c r="A14684">
        <v>56.844217</v>
      </c>
      <c r="B14684">
        <v>-0.25143953858392998</v>
      </c>
      <c r="D14684">
        <v>56.844217</v>
      </c>
      <c r="E14684">
        <v>-0.62770644391408115</v>
      </c>
    </row>
    <row r="14685" spans="1:5" x14ac:dyDescent="0.25">
      <c r="A14685">
        <v>56.847550333333338</v>
      </c>
      <c r="B14685">
        <v>-0.25140572792362764</v>
      </c>
      <c r="D14685">
        <v>56.847550333333338</v>
      </c>
      <c r="E14685">
        <v>-0.62794152744630072</v>
      </c>
    </row>
    <row r="14686" spans="1:5" x14ac:dyDescent="0.25">
      <c r="A14686">
        <v>56.850883666666668</v>
      </c>
      <c r="B14686">
        <v>-0.25141408114558472</v>
      </c>
      <c r="D14686">
        <v>56.850883666666668</v>
      </c>
      <c r="E14686">
        <v>-0.62821201272871918</v>
      </c>
    </row>
    <row r="14687" spans="1:5" x14ac:dyDescent="0.25">
      <c r="A14687">
        <v>56.854633666666672</v>
      </c>
      <c r="B14687">
        <v>-0.2514057279236277</v>
      </c>
      <c r="D14687">
        <v>56.854633666666672</v>
      </c>
      <c r="E14687">
        <v>-0.62834287987271276</v>
      </c>
    </row>
    <row r="14688" spans="1:5" x14ac:dyDescent="0.25">
      <c r="A14688">
        <v>56.857967000000002</v>
      </c>
      <c r="B14688">
        <v>-0.25136833731105807</v>
      </c>
      <c r="D14688">
        <v>56.857967000000002</v>
      </c>
      <c r="E14688">
        <v>-0.62795306284805086</v>
      </c>
    </row>
    <row r="14689" spans="1:5" x14ac:dyDescent="0.25">
      <c r="A14689">
        <v>56.861300333333332</v>
      </c>
      <c r="B14689">
        <v>-0.25133890214797133</v>
      </c>
      <c r="D14689">
        <v>56.861300333333332</v>
      </c>
      <c r="E14689">
        <v>-0.62767820206841685</v>
      </c>
    </row>
    <row r="14690" spans="1:5" x14ac:dyDescent="0.25">
      <c r="A14690">
        <v>56.865050333333336</v>
      </c>
      <c r="B14690">
        <v>-0.25139061256961015</v>
      </c>
      <c r="D14690">
        <v>56.865050333333336</v>
      </c>
      <c r="E14690">
        <v>-0.62792283214001587</v>
      </c>
    </row>
    <row r="14691" spans="1:5" x14ac:dyDescent="0.25">
      <c r="A14691">
        <v>56.868383666666666</v>
      </c>
      <c r="B14691">
        <v>-0.25144112967382659</v>
      </c>
      <c r="D14691">
        <v>56.868383666666666</v>
      </c>
      <c r="E14691">
        <v>-0.62822155926809864</v>
      </c>
    </row>
    <row r="14692" spans="1:5" x14ac:dyDescent="0.25">
      <c r="A14692">
        <v>56.871717000000004</v>
      </c>
      <c r="B14692">
        <v>-0.2514514717581543</v>
      </c>
      <c r="D14692">
        <v>56.871717000000004</v>
      </c>
      <c r="E14692">
        <v>-0.62851431980906913</v>
      </c>
    </row>
    <row r="14693" spans="1:5" x14ac:dyDescent="0.25">
      <c r="A14693">
        <v>56.875467</v>
      </c>
      <c r="B14693">
        <v>-0.25143237867939539</v>
      </c>
      <c r="D14693">
        <v>56.875467</v>
      </c>
      <c r="E14693">
        <v>-0.62819291964996016</v>
      </c>
    </row>
    <row r="14694" spans="1:5" x14ac:dyDescent="0.25">
      <c r="A14694">
        <v>56.878800333333338</v>
      </c>
      <c r="B14694">
        <v>-0.25139260143198089</v>
      </c>
      <c r="D14694">
        <v>56.878800333333338</v>
      </c>
      <c r="E14694">
        <v>-0.62805449482895781</v>
      </c>
    </row>
    <row r="14695" spans="1:5" x14ac:dyDescent="0.25">
      <c r="A14695">
        <v>56.882133666666668</v>
      </c>
      <c r="B14695">
        <v>-0.2513862370723946</v>
      </c>
      <c r="D14695">
        <v>56.882133666666668</v>
      </c>
      <c r="E14695">
        <v>-0.62836714399363558</v>
      </c>
    </row>
    <row r="14696" spans="1:5" x14ac:dyDescent="0.25">
      <c r="A14696">
        <v>56.885883666666672</v>
      </c>
      <c r="B14696">
        <v>-0.25140811455847256</v>
      </c>
      <c r="D14696">
        <v>56.885883666666672</v>
      </c>
      <c r="E14696">
        <v>-0.62853858392999196</v>
      </c>
    </row>
    <row r="14697" spans="1:5" x14ac:dyDescent="0.25">
      <c r="A14697">
        <v>56.889217000000002</v>
      </c>
      <c r="B14697">
        <v>-0.25138146380270487</v>
      </c>
      <c r="D14697">
        <v>56.889217000000002</v>
      </c>
      <c r="E14697">
        <v>-0.6283651551312649</v>
      </c>
    </row>
    <row r="14698" spans="1:5" x14ac:dyDescent="0.25">
      <c r="A14698">
        <v>56.892550333333332</v>
      </c>
      <c r="B14698">
        <v>-0.25132338902147972</v>
      </c>
      <c r="D14698">
        <v>56.892550333333332</v>
      </c>
      <c r="E14698">
        <v>-0.62772633253778831</v>
      </c>
    </row>
    <row r="14699" spans="1:5" x14ac:dyDescent="0.25">
      <c r="A14699">
        <v>56.896300333333336</v>
      </c>
      <c r="B14699">
        <v>-0.25129236276849642</v>
      </c>
      <c r="D14699">
        <v>56.896300333333336</v>
      </c>
      <c r="E14699">
        <v>-0.62757000795544937</v>
      </c>
    </row>
    <row r="14700" spans="1:5" x14ac:dyDescent="0.25">
      <c r="A14700">
        <v>56.899633666666666</v>
      </c>
      <c r="B14700">
        <v>-0.25129872712808277</v>
      </c>
      <c r="D14700">
        <v>56.899633666666666</v>
      </c>
      <c r="E14700">
        <v>-0.62789498806682575</v>
      </c>
    </row>
    <row r="14701" spans="1:5" x14ac:dyDescent="0.25">
      <c r="A14701">
        <v>56.902967000000004</v>
      </c>
      <c r="B14701">
        <v>-0.25132776451869532</v>
      </c>
      <c r="D14701">
        <v>56.902967000000004</v>
      </c>
      <c r="E14701">
        <v>-0.62827963404932374</v>
      </c>
    </row>
    <row r="14702" spans="1:5" x14ac:dyDescent="0.25">
      <c r="A14702">
        <v>56.906717</v>
      </c>
      <c r="B14702">
        <v>-0.25130628480509148</v>
      </c>
      <c r="D14702">
        <v>56.906717</v>
      </c>
      <c r="E14702">
        <v>-0.62847573587907712</v>
      </c>
    </row>
    <row r="14703" spans="1:5" x14ac:dyDescent="0.25">
      <c r="A14703">
        <v>56.910050333333338</v>
      </c>
      <c r="B14703">
        <v>-0.25126610978520286</v>
      </c>
      <c r="D14703">
        <v>56.910050333333338</v>
      </c>
      <c r="E14703">
        <v>-0.62847692919649956</v>
      </c>
    </row>
    <row r="14704" spans="1:5" x14ac:dyDescent="0.25">
      <c r="A14704">
        <v>56.913383666666668</v>
      </c>
      <c r="B14704">
        <v>-0.2512275258552108</v>
      </c>
      <c r="D14704">
        <v>56.913383666666668</v>
      </c>
      <c r="E14704">
        <v>-0.62843078758949877</v>
      </c>
    </row>
    <row r="14705" spans="1:5" x14ac:dyDescent="0.25">
      <c r="A14705">
        <v>56.917133666666672</v>
      </c>
      <c r="B14705">
        <v>-0.25124622116149559</v>
      </c>
      <c r="D14705">
        <v>56.917133666666672</v>
      </c>
      <c r="E14705">
        <v>-0.62840294351630865</v>
      </c>
    </row>
    <row r="14706" spans="1:5" x14ac:dyDescent="0.25">
      <c r="A14706">
        <v>56.920467000000002</v>
      </c>
      <c r="B14706">
        <v>-0.25132060461416073</v>
      </c>
      <c r="D14706">
        <v>56.920467000000002</v>
      </c>
      <c r="E14706">
        <v>-0.62874622116149559</v>
      </c>
    </row>
    <row r="14707" spans="1:5" x14ac:dyDescent="0.25">
      <c r="A14707">
        <v>56.923800333333332</v>
      </c>
      <c r="B14707">
        <v>-0.25130548926014318</v>
      </c>
      <c r="D14707">
        <v>56.923800333333332</v>
      </c>
      <c r="E14707">
        <v>-0.62882299124900554</v>
      </c>
    </row>
    <row r="14708" spans="1:5" x14ac:dyDescent="0.25">
      <c r="A14708">
        <v>56.927550333333336</v>
      </c>
      <c r="B14708">
        <v>-0.25126610978520286</v>
      </c>
      <c r="D14708">
        <v>56.927550333333336</v>
      </c>
      <c r="E14708">
        <v>-0.62837311058074774</v>
      </c>
    </row>
    <row r="14709" spans="1:5" x14ac:dyDescent="0.25">
      <c r="A14709">
        <v>56.930883666666666</v>
      </c>
      <c r="B14709">
        <v>-0.25125377883850442</v>
      </c>
      <c r="D14709">
        <v>56.930883666666666</v>
      </c>
      <c r="E14709">
        <v>-0.62775019888623707</v>
      </c>
    </row>
    <row r="14710" spans="1:5" x14ac:dyDescent="0.25">
      <c r="A14710">
        <v>56.934217000000004</v>
      </c>
      <c r="B14710">
        <v>-0.25127326968973751</v>
      </c>
      <c r="D14710">
        <v>56.934217000000004</v>
      </c>
      <c r="E14710">
        <v>-0.62779673826571203</v>
      </c>
    </row>
    <row r="14711" spans="1:5" x14ac:dyDescent="0.25">
      <c r="A14711">
        <v>56.937967</v>
      </c>
      <c r="B14711">
        <v>-0.25129713603818615</v>
      </c>
      <c r="D14711">
        <v>56.937967</v>
      </c>
      <c r="E14711">
        <v>-0.62827605409705645</v>
      </c>
    </row>
    <row r="14712" spans="1:5" x14ac:dyDescent="0.25">
      <c r="A14712">
        <v>56.941300333333338</v>
      </c>
      <c r="B14712">
        <v>-0.25129355608591886</v>
      </c>
      <c r="D14712">
        <v>56.941300333333338</v>
      </c>
      <c r="E14712">
        <v>-0.62853579952267302</v>
      </c>
    </row>
    <row r="14713" spans="1:5" x14ac:dyDescent="0.25">
      <c r="A14713">
        <v>56.944633666666668</v>
      </c>
      <c r="B14713">
        <v>-0.25126571201272874</v>
      </c>
      <c r="D14713">
        <v>56.944633666666668</v>
      </c>
      <c r="E14713">
        <v>-0.62819610182975327</v>
      </c>
    </row>
    <row r="14714" spans="1:5" x14ac:dyDescent="0.25">
      <c r="A14714">
        <v>56.948383666666672</v>
      </c>
      <c r="B14714">
        <v>-0.25132975338106606</v>
      </c>
      <c r="D14714">
        <v>56.948383666666672</v>
      </c>
      <c r="E14714">
        <v>-0.6280194908512331</v>
      </c>
    </row>
    <row r="14715" spans="1:5" x14ac:dyDescent="0.25">
      <c r="A14715">
        <v>56.951717000000002</v>
      </c>
      <c r="B14715">
        <v>-0.25141607000795541</v>
      </c>
      <c r="D14715">
        <v>56.951717000000002</v>
      </c>
      <c r="E14715">
        <v>-0.62806125696101822</v>
      </c>
    </row>
    <row r="14716" spans="1:5" x14ac:dyDescent="0.25">
      <c r="A14716">
        <v>56.955050333333332</v>
      </c>
      <c r="B14716">
        <v>-0.25154852824184565</v>
      </c>
      <c r="D14716">
        <v>56.955050333333332</v>
      </c>
      <c r="E14716">
        <v>-0.62853062848050911</v>
      </c>
    </row>
    <row r="14717" spans="1:5" x14ac:dyDescent="0.25">
      <c r="A14717">
        <v>56.958800333333336</v>
      </c>
      <c r="B14717">
        <v>-0.25160540970564838</v>
      </c>
      <c r="D14717">
        <v>56.958800333333336</v>
      </c>
      <c r="E14717">
        <v>-0.62852028639618129</v>
      </c>
    </row>
    <row r="14718" spans="1:5" x14ac:dyDescent="0.25">
      <c r="A14718">
        <v>56.962133666666666</v>
      </c>
      <c r="B14718">
        <v>-0.25161853619729513</v>
      </c>
      <c r="D14718">
        <v>56.962133666666666</v>
      </c>
      <c r="E14718">
        <v>-0.6281551312649164</v>
      </c>
    </row>
    <row r="14719" spans="1:5" x14ac:dyDescent="0.25">
      <c r="A14719">
        <v>56.965467000000004</v>
      </c>
      <c r="B14719">
        <v>-0.25164240254574383</v>
      </c>
      <c r="D14719">
        <v>56.965467000000004</v>
      </c>
      <c r="E14719">
        <v>-0.62781543357199676</v>
      </c>
    </row>
    <row r="14720" spans="1:5" x14ac:dyDescent="0.25">
      <c r="A14720">
        <v>56.969217</v>
      </c>
      <c r="B14720">
        <v>-0.2517239459029435</v>
      </c>
      <c r="D14720">
        <v>56.969217</v>
      </c>
      <c r="E14720">
        <v>-0.62819291964996016</v>
      </c>
    </row>
    <row r="14721" spans="1:5" x14ac:dyDescent="0.25">
      <c r="A14721">
        <v>56.972550333333338</v>
      </c>
      <c r="B14721">
        <v>-0.25181662688941925</v>
      </c>
      <c r="D14721">
        <v>56.972550333333338</v>
      </c>
      <c r="E14721">
        <v>-0.62887947494033414</v>
      </c>
    </row>
    <row r="14722" spans="1:5" x14ac:dyDescent="0.25">
      <c r="A14722">
        <v>56.975883666666668</v>
      </c>
      <c r="B14722">
        <v>-0.25186077963404929</v>
      </c>
      <c r="D14722">
        <v>56.975883666666668</v>
      </c>
      <c r="E14722">
        <v>-0.62904733492442322</v>
      </c>
    </row>
    <row r="14723" spans="1:5" x14ac:dyDescent="0.25">
      <c r="A14723">
        <v>56.979633666666672</v>
      </c>
      <c r="B14723">
        <v>-0.25185441527446301</v>
      </c>
      <c r="D14723">
        <v>56.979633666666672</v>
      </c>
      <c r="E14723">
        <v>-0.62855250596658707</v>
      </c>
    </row>
    <row r="14724" spans="1:5" x14ac:dyDescent="0.25">
      <c r="A14724">
        <v>56.982967000000002</v>
      </c>
      <c r="B14724">
        <v>-0.25184606205250593</v>
      </c>
      <c r="D14724">
        <v>56.982967000000002</v>
      </c>
      <c r="E14724">
        <v>-0.6282609387430389</v>
      </c>
    </row>
    <row r="14725" spans="1:5" x14ac:dyDescent="0.25">
      <c r="A14725">
        <v>56.986300333333332</v>
      </c>
      <c r="B14725">
        <v>-0.25188663484486873</v>
      </c>
      <c r="D14725">
        <v>56.986300333333332</v>
      </c>
      <c r="E14725">
        <v>-0.62859387430389813</v>
      </c>
    </row>
    <row r="14726" spans="1:5" x14ac:dyDescent="0.25">
      <c r="A14726">
        <v>56.990050333333336</v>
      </c>
      <c r="B14726">
        <v>-0.25194033412887828</v>
      </c>
      <c r="D14726">
        <v>56.990050333333336</v>
      </c>
      <c r="E14726">
        <v>-0.62893516308671438</v>
      </c>
    </row>
    <row r="14727" spans="1:5" x14ac:dyDescent="0.25">
      <c r="A14727">
        <v>56.993383666666666</v>
      </c>
      <c r="B14727">
        <v>-0.25196340493237868</v>
      </c>
      <c r="D14727">
        <v>56.993383666666666</v>
      </c>
      <c r="E14727">
        <v>-0.62895346062052504</v>
      </c>
    </row>
    <row r="14728" spans="1:5" x14ac:dyDescent="0.25">
      <c r="A14728">
        <v>56.996717000000004</v>
      </c>
      <c r="B14728">
        <v>-0.25200596658711216</v>
      </c>
      <c r="D14728">
        <v>56.996717000000004</v>
      </c>
      <c r="E14728">
        <v>-0.62871837708830536</v>
      </c>
    </row>
    <row r="14729" spans="1:5" x14ac:dyDescent="0.25">
      <c r="A14729">
        <v>57.000467</v>
      </c>
      <c r="B14729">
        <v>-0.25200954653937946</v>
      </c>
      <c r="D14729">
        <v>57.000467</v>
      </c>
      <c r="E14729">
        <v>-0.62849840891010333</v>
      </c>
    </row>
    <row r="14730" spans="1:5" x14ac:dyDescent="0.25">
      <c r="A14730">
        <v>57.003800333333338</v>
      </c>
      <c r="B14730">
        <v>-0.25205131264916469</v>
      </c>
      <c r="D14730">
        <v>57.003800333333338</v>
      </c>
      <c r="E14730">
        <v>-0.62856165473349246</v>
      </c>
    </row>
    <row r="14731" spans="1:5" x14ac:dyDescent="0.25">
      <c r="A14731">
        <v>57.007133666666668</v>
      </c>
      <c r="B14731">
        <v>-0.2520811455847255</v>
      </c>
      <c r="D14731">
        <v>57.007133666666668</v>
      </c>
      <c r="E14731">
        <v>-0.62898369132856002</v>
      </c>
    </row>
    <row r="14732" spans="1:5" x14ac:dyDescent="0.25">
      <c r="A14732">
        <v>57.010883666666672</v>
      </c>
      <c r="B14732">
        <v>-0.25204574383452666</v>
      </c>
      <c r="D14732">
        <v>57.010883666666672</v>
      </c>
      <c r="E14732">
        <v>-0.62925099443118526</v>
      </c>
    </row>
    <row r="14733" spans="1:5" x14ac:dyDescent="0.25">
      <c r="A14733">
        <v>57.014217000000002</v>
      </c>
      <c r="B14733">
        <v>-0.25199880668257757</v>
      </c>
      <c r="D14733">
        <v>57.014217000000002</v>
      </c>
      <c r="E14733">
        <v>-0.62884964200477322</v>
      </c>
    </row>
    <row r="14734" spans="1:5" x14ac:dyDescent="0.25">
      <c r="A14734">
        <v>57.017550333333332</v>
      </c>
      <c r="B14734">
        <v>-0.25195783611774064</v>
      </c>
      <c r="D14734">
        <v>57.017550333333332</v>
      </c>
      <c r="E14734">
        <v>-0.62890334128878278</v>
      </c>
    </row>
    <row r="14735" spans="1:5" x14ac:dyDescent="0.25">
      <c r="A14735">
        <v>57.021300333333336</v>
      </c>
      <c r="B14735">
        <v>-0.25201312649164676</v>
      </c>
      <c r="D14735">
        <v>57.021300333333336</v>
      </c>
      <c r="E14735">
        <v>-0.62926451869530631</v>
      </c>
    </row>
    <row r="14736" spans="1:5" x14ac:dyDescent="0.25">
      <c r="A14736">
        <v>57.024633666666666</v>
      </c>
      <c r="B14736">
        <v>-0.25205887032617341</v>
      </c>
      <c r="D14736">
        <v>57.024633666666666</v>
      </c>
      <c r="E14736">
        <v>-0.62955807478122505</v>
      </c>
    </row>
    <row r="14737" spans="1:5" x14ac:dyDescent="0.25">
      <c r="A14737">
        <v>57.027967000000004</v>
      </c>
      <c r="B14737">
        <v>-0.2520855210819411</v>
      </c>
      <c r="D14737">
        <v>57.027967000000004</v>
      </c>
      <c r="E14737">
        <v>-0.6294427207637231</v>
      </c>
    </row>
    <row r="14738" spans="1:5" x14ac:dyDescent="0.25">
      <c r="A14738">
        <v>57.031717</v>
      </c>
      <c r="B14738">
        <v>-0.25209586316626892</v>
      </c>
      <c r="D14738">
        <v>57.031717</v>
      </c>
      <c r="E14738">
        <v>-0.62921877486077959</v>
      </c>
    </row>
    <row r="14739" spans="1:5" x14ac:dyDescent="0.25">
      <c r="A14739">
        <v>57.035050333333338</v>
      </c>
      <c r="B14739">
        <v>-0.25209944311853622</v>
      </c>
      <c r="D14739">
        <v>57.035050333333338</v>
      </c>
      <c r="E14739">
        <v>-0.62946499602227524</v>
      </c>
    </row>
    <row r="14740" spans="1:5" x14ac:dyDescent="0.25">
      <c r="A14740">
        <v>57.038383666666668</v>
      </c>
      <c r="B14740">
        <v>-0.25215632458233889</v>
      </c>
      <c r="D14740">
        <v>57.038383666666668</v>
      </c>
      <c r="E14740">
        <v>-0.62978878281622908</v>
      </c>
    </row>
    <row r="14741" spans="1:5" x14ac:dyDescent="0.25">
      <c r="A14741">
        <v>57.042133666666672</v>
      </c>
      <c r="B14741">
        <v>-0.25220883054892596</v>
      </c>
      <c r="D14741">
        <v>57.042133666666672</v>
      </c>
      <c r="E14741">
        <v>-0.63016825775656327</v>
      </c>
    </row>
    <row r="14742" spans="1:5" x14ac:dyDescent="0.25">
      <c r="A14742">
        <v>57.045467000000002</v>
      </c>
      <c r="B14742">
        <v>-0.25220922832140014</v>
      </c>
      <c r="D14742">
        <v>57.045467000000002</v>
      </c>
      <c r="E14742">
        <v>-0.63003540175019879</v>
      </c>
    </row>
    <row r="14743" spans="1:5" x14ac:dyDescent="0.25">
      <c r="A14743">
        <v>57.048800333333332</v>
      </c>
      <c r="B14743">
        <v>-0.25220883054892601</v>
      </c>
      <c r="D14743">
        <v>57.048800333333332</v>
      </c>
      <c r="E14743">
        <v>-0.6297072394590294</v>
      </c>
    </row>
    <row r="14744" spans="1:5" x14ac:dyDescent="0.25">
      <c r="A14744">
        <v>57.052550333333336</v>
      </c>
      <c r="B14744">
        <v>-0.25222036595067621</v>
      </c>
      <c r="D14744">
        <v>57.052550333333336</v>
      </c>
      <c r="E14744">
        <v>-0.62946459824980106</v>
      </c>
    </row>
    <row r="14745" spans="1:5" x14ac:dyDescent="0.25">
      <c r="A14745">
        <v>57.055883666666666</v>
      </c>
      <c r="B14745">
        <v>-0.25225974542561658</v>
      </c>
      <c r="D14745">
        <v>57.055883666666666</v>
      </c>
      <c r="E14745">
        <v>-0.62940055688146379</v>
      </c>
    </row>
    <row r="14746" spans="1:5" x14ac:dyDescent="0.25">
      <c r="A14746">
        <v>57.059217000000004</v>
      </c>
      <c r="B14746">
        <v>-0.25228639618138426</v>
      </c>
      <c r="D14746">
        <v>57.059217000000004</v>
      </c>
      <c r="E14746">
        <v>-0.62991089896579155</v>
      </c>
    </row>
    <row r="14747" spans="1:5" x14ac:dyDescent="0.25">
      <c r="A14747">
        <v>57.062967</v>
      </c>
      <c r="B14747">
        <v>-0.25226849642004773</v>
      </c>
      <c r="D14747">
        <v>57.062967</v>
      </c>
      <c r="E14747">
        <v>-0.6300616547334924</v>
      </c>
    </row>
    <row r="14748" spans="1:5" x14ac:dyDescent="0.25">
      <c r="A14748">
        <v>57.066300333333338</v>
      </c>
      <c r="B14748">
        <v>-0.2522601431980907</v>
      </c>
      <c r="D14748">
        <v>57.066300333333338</v>
      </c>
      <c r="E14748">
        <v>-0.62955449482895776</v>
      </c>
    </row>
    <row r="14749" spans="1:5" x14ac:dyDescent="0.25">
      <c r="A14749">
        <v>57.069633666666668</v>
      </c>
      <c r="B14749">
        <v>-0.25225417661097849</v>
      </c>
      <c r="D14749">
        <v>57.069633666666668</v>
      </c>
      <c r="E14749">
        <v>-0.62960779634049313</v>
      </c>
    </row>
    <row r="14750" spans="1:5" x14ac:dyDescent="0.25">
      <c r="A14750">
        <v>57.073383666666672</v>
      </c>
      <c r="B14750">
        <v>-0.252329753381066</v>
      </c>
      <c r="D14750">
        <v>57.073383666666672</v>
      </c>
      <c r="E14750">
        <v>-0.62990731901352426</v>
      </c>
    </row>
    <row r="14751" spans="1:5" x14ac:dyDescent="0.25">
      <c r="A14751">
        <v>57.076717000000002</v>
      </c>
      <c r="B14751">
        <v>-0.25239896579156723</v>
      </c>
      <c r="D14751">
        <v>57.076717000000002</v>
      </c>
      <c r="E14751">
        <v>-0.63004574383452661</v>
      </c>
    </row>
    <row r="14752" spans="1:5" x14ac:dyDescent="0.25">
      <c r="A14752">
        <v>57.080050333333332</v>
      </c>
      <c r="B14752">
        <v>-0.2524419252187749</v>
      </c>
      <c r="D14752">
        <v>57.080050333333332</v>
      </c>
      <c r="E14752">
        <v>-0.6297796340493238</v>
      </c>
    </row>
    <row r="14753" spans="1:5" x14ac:dyDescent="0.25">
      <c r="A14753">
        <v>57.083800333333336</v>
      </c>
      <c r="B14753">
        <v>-0.25244749403341288</v>
      </c>
      <c r="D14753">
        <v>57.083800333333336</v>
      </c>
      <c r="E14753">
        <v>-0.62938225934765313</v>
      </c>
    </row>
    <row r="14754" spans="1:5" x14ac:dyDescent="0.25">
      <c r="A14754">
        <v>57.087133666666666</v>
      </c>
      <c r="B14754">
        <v>-0.25254057279236275</v>
      </c>
      <c r="D14754">
        <v>57.087133666666666</v>
      </c>
      <c r="E14754">
        <v>-0.6296173428798727</v>
      </c>
    </row>
    <row r="14755" spans="1:5" x14ac:dyDescent="0.25">
      <c r="A14755">
        <v>57.090467000000004</v>
      </c>
      <c r="B14755">
        <v>-0.25263683373110579</v>
      </c>
      <c r="D14755">
        <v>57.090467000000004</v>
      </c>
      <c r="E14755">
        <v>-0.63022195704057271</v>
      </c>
    </row>
    <row r="14756" spans="1:5" x14ac:dyDescent="0.25">
      <c r="A14756">
        <v>57.094217</v>
      </c>
      <c r="B14756">
        <v>-0.25267661097852029</v>
      </c>
      <c r="D14756">
        <v>57.094217</v>
      </c>
      <c r="E14756">
        <v>-0.63064956245027837</v>
      </c>
    </row>
    <row r="14757" spans="1:5" x14ac:dyDescent="0.25">
      <c r="A14757">
        <v>57.097550333333338</v>
      </c>
      <c r="B14757">
        <v>-0.25266587112171834</v>
      </c>
      <c r="D14757">
        <v>57.097550333333338</v>
      </c>
      <c r="E14757">
        <v>-0.63038345266507556</v>
      </c>
    </row>
    <row r="14758" spans="1:5" x14ac:dyDescent="0.25">
      <c r="A14758">
        <v>57.100883666666668</v>
      </c>
      <c r="B14758">
        <v>-0.2526630867143993</v>
      </c>
      <c r="D14758">
        <v>57.100883666666668</v>
      </c>
      <c r="E14758">
        <v>-0.62990811455847251</v>
      </c>
    </row>
    <row r="14759" spans="1:5" x14ac:dyDescent="0.25">
      <c r="A14759">
        <v>57.104633666666672</v>
      </c>
      <c r="B14759">
        <v>-0.25270803500397776</v>
      </c>
      <c r="D14759">
        <v>57.104633666666672</v>
      </c>
      <c r="E14759">
        <v>-0.63002585521081933</v>
      </c>
    </row>
    <row r="14760" spans="1:5" x14ac:dyDescent="0.25">
      <c r="A14760">
        <v>57.107967000000002</v>
      </c>
      <c r="B14760">
        <v>-0.25278321400159109</v>
      </c>
      <c r="D14760">
        <v>57.107967000000002</v>
      </c>
      <c r="E14760">
        <v>-0.63039538583929988</v>
      </c>
    </row>
    <row r="14761" spans="1:5" x14ac:dyDescent="0.25">
      <c r="A14761">
        <v>57.111300333333332</v>
      </c>
      <c r="B14761">
        <v>-0.25281782020684168</v>
      </c>
      <c r="D14761">
        <v>57.111300333333332</v>
      </c>
      <c r="E14761">
        <v>-0.63046539379474931</v>
      </c>
    </row>
    <row r="14762" spans="1:5" x14ac:dyDescent="0.25">
      <c r="A14762">
        <v>57.115050333333336</v>
      </c>
      <c r="B14762">
        <v>-0.2528078758949881</v>
      </c>
      <c r="D14762">
        <v>57.115050333333336</v>
      </c>
      <c r="E14762">
        <v>-0.63024184566427999</v>
      </c>
    </row>
    <row r="14763" spans="1:5" x14ac:dyDescent="0.25">
      <c r="A14763">
        <v>57.118383666666666</v>
      </c>
      <c r="B14763">
        <v>-0.25276929196499598</v>
      </c>
      <c r="D14763">
        <v>57.118383666666666</v>
      </c>
      <c r="E14763">
        <v>-0.6300369928400954</v>
      </c>
    </row>
    <row r="14764" spans="1:5" x14ac:dyDescent="0.25">
      <c r="A14764">
        <v>57.121717000000004</v>
      </c>
      <c r="B14764">
        <v>-0.25275497215592679</v>
      </c>
      <c r="D14764">
        <v>57.121717000000004</v>
      </c>
      <c r="E14764">
        <v>-0.63047295147175808</v>
      </c>
    </row>
    <row r="14765" spans="1:5" x14ac:dyDescent="0.25">
      <c r="A14765">
        <v>57.125467</v>
      </c>
      <c r="B14765">
        <v>-0.25275815433571996</v>
      </c>
      <c r="D14765">
        <v>57.125467</v>
      </c>
      <c r="E14765">
        <v>-0.63099602227525853</v>
      </c>
    </row>
    <row r="14766" spans="1:5" x14ac:dyDescent="0.25">
      <c r="A14766">
        <v>57.128800333333338</v>
      </c>
      <c r="B14766">
        <v>-0.25280548926014323</v>
      </c>
      <c r="D14766">
        <v>57.128800333333338</v>
      </c>
      <c r="E14766">
        <v>-0.63095664280031816</v>
      </c>
    </row>
    <row r="14767" spans="1:5" x14ac:dyDescent="0.25">
      <c r="A14767">
        <v>57.132133666666668</v>
      </c>
      <c r="B14767">
        <v>-0.25278798727128082</v>
      </c>
      <c r="D14767">
        <v>57.132133666666668</v>
      </c>
      <c r="E14767">
        <v>-0.63045902943516308</v>
      </c>
    </row>
    <row r="14768" spans="1:5" x14ac:dyDescent="0.25">
      <c r="A14768">
        <v>57.135883666666672</v>
      </c>
      <c r="B14768">
        <v>-0.25278082736674623</v>
      </c>
      <c r="D14768">
        <v>57.135883666666672</v>
      </c>
      <c r="E14768">
        <v>-0.63026133651551308</v>
      </c>
    </row>
    <row r="14769" spans="1:5" x14ac:dyDescent="0.25">
      <c r="A14769">
        <v>57.139217000000002</v>
      </c>
      <c r="B14769">
        <v>-0.25280031821797933</v>
      </c>
      <c r="D14769">
        <v>57.139217000000002</v>
      </c>
      <c r="E14769">
        <v>-0.63063603818615743</v>
      </c>
    </row>
    <row r="14770" spans="1:5" x14ac:dyDescent="0.25">
      <c r="A14770">
        <v>57.142550333333332</v>
      </c>
      <c r="B14770">
        <v>-0.2528289578361177</v>
      </c>
      <c r="D14770">
        <v>57.142550333333332</v>
      </c>
      <c r="E14770">
        <v>-0.63090453460620521</v>
      </c>
    </row>
    <row r="14771" spans="1:5" x14ac:dyDescent="0.25">
      <c r="A14771">
        <v>57.146300333333336</v>
      </c>
      <c r="B14771">
        <v>-0.25287470167064441</v>
      </c>
      <c r="D14771">
        <v>57.146300333333336</v>
      </c>
      <c r="E14771">
        <v>-0.63083810660302309</v>
      </c>
    </row>
    <row r="14772" spans="1:5" x14ac:dyDescent="0.25">
      <c r="A14772">
        <v>57.149633666666666</v>
      </c>
      <c r="B14772">
        <v>-0.25287509944311853</v>
      </c>
      <c r="D14772">
        <v>57.149633666666666</v>
      </c>
      <c r="E14772">
        <v>-0.63047573587907713</v>
      </c>
    </row>
    <row r="14773" spans="1:5" x14ac:dyDescent="0.25">
      <c r="A14773">
        <v>57.152967000000004</v>
      </c>
      <c r="B14773">
        <v>-0.25288464598249805</v>
      </c>
      <c r="D14773">
        <v>57.152967000000004</v>
      </c>
      <c r="E14773">
        <v>-0.63019649960222746</v>
      </c>
    </row>
    <row r="14774" spans="1:5" x14ac:dyDescent="0.25">
      <c r="A14774">
        <v>57.156717</v>
      </c>
      <c r="B14774">
        <v>-0.25290692124105013</v>
      </c>
      <c r="D14774">
        <v>57.156717</v>
      </c>
      <c r="E14774">
        <v>-0.63035719968178194</v>
      </c>
    </row>
    <row r="14775" spans="1:5" x14ac:dyDescent="0.25">
      <c r="A14775">
        <v>57.160050333333338</v>
      </c>
      <c r="B14775">
        <v>-0.25298965791567218</v>
      </c>
      <c r="D14775">
        <v>57.160050333333338</v>
      </c>
      <c r="E14775">
        <v>-0.63111813842482101</v>
      </c>
    </row>
    <row r="14776" spans="1:5" x14ac:dyDescent="0.25">
      <c r="A14776">
        <v>57.163383666666668</v>
      </c>
      <c r="B14776">
        <v>-0.25307716785998408</v>
      </c>
      <c r="D14776">
        <v>57.163383666666668</v>
      </c>
      <c r="E14776">
        <v>-0.63149323786793943</v>
      </c>
    </row>
    <row r="14777" spans="1:5" x14ac:dyDescent="0.25">
      <c r="A14777">
        <v>57.167133666666672</v>
      </c>
      <c r="B14777">
        <v>-0.25308830548926015</v>
      </c>
      <c r="D14777">
        <v>57.167133666666672</v>
      </c>
      <c r="E14777">
        <v>-0.63111933174224344</v>
      </c>
    </row>
    <row r="14778" spans="1:5" x14ac:dyDescent="0.25">
      <c r="A14778">
        <v>57.170467000000002</v>
      </c>
      <c r="B14778">
        <v>-0.25310898965791567</v>
      </c>
      <c r="D14778">
        <v>57.170467000000002</v>
      </c>
      <c r="E14778">
        <v>-0.63054256165473344</v>
      </c>
    </row>
    <row r="14779" spans="1:5" x14ac:dyDescent="0.25">
      <c r="A14779">
        <v>57.173800333333332</v>
      </c>
      <c r="B14779">
        <v>-0.25315155131264916</v>
      </c>
      <c r="D14779">
        <v>57.173800333333332</v>
      </c>
      <c r="E14779">
        <v>-0.63042283214001582</v>
      </c>
    </row>
    <row r="14780" spans="1:5" x14ac:dyDescent="0.25">
      <c r="A14780">
        <v>57.177550333333336</v>
      </c>
      <c r="B14780">
        <v>-0.25322752585521086</v>
      </c>
      <c r="D14780">
        <v>57.177550333333336</v>
      </c>
      <c r="E14780">
        <v>-0.63102665075576758</v>
      </c>
    </row>
    <row r="14781" spans="1:5" x14ac:dyDescent="0.25">
      <c r="A14781">
        <v>57.180883666666666</v>
      </c>
      <c r="B14781">
        <v>-0.25329832935560859</v>
      </c>
      <c r="D14781">
        <v>57.180883666666666</v>
      </c>
      <c r="E14781">
        <v>-0.63145385839299917</v>
      </c>
    </row>
    <row r="14782" spans="1:5" x14ac:dyDescent="0.25">
      <c r="A14782">
        <v>57.184217000000004</v>
      </c>
      <c r="B14782">
        <v>-0.25332895783611775</v>
      </c>
      <c r="D14782">
        <v>57.184217000000004</v>
      </c>
      <c r="E14782">
        <v>-0.63129315831344468</v>
      </c>
    </row>
    <row r="14783" spans="1:5" x14ac:dyDescent="0.25">
      <c r="A14783">
        <v>57.187967</v>
      </c>
      <c r="B14783">
        <v>-0.25333731105807478</v>
      </c>
      <c r="D14783">
        <v>57.187967</v>
      </c>
      <c r="E14783">
        <v>-0.6310493237867939</v>
      </c>
    </row>
    <row r="14784" spans="1:5" x14ac:dyDescent="0.25">
      <c r="A14784">
        <v>57.191300333333338</v>
      </c>
      <c r="B14784">
        <v>-0.25337509944311853</v>
      </c>
      <c r="D14784">
        <v>57.191300333333338</v>
      </c>
      <c r="E14784">
        <v>-0.63074224343675411</v>
      </c>
    </row>
    <row r="14785" spans="1:5" x14ac:dyDescent="0.25">
      <c r="A14785">
        <v>57.194633666666668</v>
      </c>
      <c r="B14785">
        <v>-0.2534498806682578</v>
      </c>
      <c r="D14785">
        <v>57.194633666666668</v>
      </c>
      <c r="E14785">
        <v>-0.6307724741447891</v>
      </c>
    </row>
    <row r="14786" spans="1:5" x14ac:dyDescent="0.25">
      <c r="A14786">
        <v>57.198383666666672</v>
      </c>
      <c r="B14786">
        <v>-0.2535159108989658</v>
      </c>
      <c r="D14786">
        <v>57.198383666666672</v>
      </c>
      <c r="E14786">
        <v>-0.63116984884645977</v>
      </c>
    </row>
    <row r="14787" spans="1:5" x14ac:dyDescent="0.25">
      <c r="A14787">
        <v>57.201717000000002</v>
      </c>
      <c r="B14787">
        <v>-0.25353102625298329</v>
      </c>
      <c r="D14787">
        <v>57.201717000000002</v>
      </c>
      <c r="E14787">
        <v>-0.63104733492442322</v>
      </c>
    </row>
    <row r="14788" spans="1:5" x14ac:dyDescent="0.25">
      <c r="A14788">
        <v>57.205050333333332</v>
      </c>
      <c r="B14788">
        <v>-0.25350715990453465</v>
      </c>
      <c r="D14788">
        <v>57.205050333333332</v>
      </c>
      <c r="E14788">
        <v>-0.63080469371519488</v>
      </c>
    </row>
    <row r="14789" spans="1:5" x14ac:dyDescent="0.25">
      <c r="A14789">
        <v>57.208800333333336</v>
      </c>
      <c r="B14789">
        <v>-0.253527446300716</v>
      </c>
      <c r="D14789">
        <v>57.208800333333336</v>
      </c>
      <c r="E14789">
        <v>-0.63051233094669845</v>
      </c>
    </row>
    <row r="14790" spans="1:5" x14ac:dyDescent="0.25">
      <c r="A14790">
        <v>57.212133666666666</v>
      </c>
      <c r="B14790">
        <v>-0.25356046141607003</v>
      </c>
      <c r="D14790">
        <v>57.212133666666666</v>
      </c>
      <c r="E14790">
        <v>-0.63050397772474143</v>
      </c>
    </row>
    <row r="14791" spans="1:5" x14ac:dyDescent="0.25">
      <c r="A14791">
        <v>57.215467000000004</v>
      </c>
      <c r="B14791">
        <v>-0.25362370723945904</v>
      </c>
      <c r="D14791">
        <v>57.215467000000004</v>
      </c>
      <c r="E14791">
        <v>-0.63089260143198089</v>
      </c>
    </row>
    <row r="14792" spans="1:5" x14ac:dyDescent="0.25">
      <c r="A14792">
        <v>57.219217</v>
      </c>
      <c r="B14792">
        <v>-0.25367899761336515</v>
      </c>
      <c r="D14792">
        <v>57.219217</v>
      </c>
      <c r="E14792">
        <v>-0.63133890214797128</v>
      </c>
    </row>
    <row r="14793" spans="1:5" x14ac:dyDescent="0.25">
      <c r="A14793">
        <v>57.222550333333338</v>
      </c>
      <c r="B14793">
        <v>-0.25370684168655533</v>
      </c>
      <c r="D14793">
        <v>57.222550333333338</v>
      </c>
      <c r="E14793">
        <v>-0.63120007955449475</v>
      </c>
    </row>
    <row r="14794" spans="1:5" x14ac:dyDescent="0.25">
      <c r="A14794">
        <v>57.225883666666668</v>
      </c>
      <c r="B14794">
        <v>-0.25371241050119331</v>
      </c>
      <c r="D14794">
        <v>57.225883666666668</v>
      </c>
      <c r="E14794">
        <v>-0.63084566428003175</v>
      </c>
    </row>
    <row r="14795" spans="1:5" x14ac:dyDescent="0.25">
      <c r="A14795">
        <v>57.229633666666672</v>
      </c>
      <c r="B14795">
        <v>-0.25375417661097854</v>
      </c>
      <c r="D14795">
        <v>57.229633666666672</v>
      </c>
      <c r="E14795">
        <v>-0.63083850437549716</v>
      </c>
    </row>
    <row r="14796" spans="1:5" x14ac:dyDescent="0.25">
      <c r="A14796">
        <v>57.232967000000002</v>
      </c>
      <c r="B14796">
        <v>-0.25381264916467777</v>
      </c>
      <c r="D14796">
        <v>57.232967000000002</v>
      </c>
      <c r="E14796">
        <v>-0.63138703261734286</v>
      </c>
    </row>
    <row r="14797" spans="1:5" x14ac:dyDescent="0.25">
      <c r="A14797">
        <v>57.236300333333332</v>
      </c>
      <c r="B14797">
        <v>-0.25386077963404929</v>
      </c>
      <c r="D14797">
        <v>57.236300333333332</v>
      </c>
      <c r="E14797">
        <v>-0.63160739856801906</v>
      </c>
    </row>
    <row r="14798" spans="1:5" x14ac:dyDescent="0.25">
      <c r="A14798">
        <v>57.240050333333336</v>
      </c>
      <c r="B14798">
        <v>-0.25387788385043752</v>
      </c>
      <c r="D14798">
        <v>57.240050333333336</v>
      </c>
      <c r="E14798">
        <v>-0.63143834526650755</v>
      </c>
    </row>
    <row r="14799" spans="1:5" x14ac:dyDescent="0.25">
      <c r="A14799">
        <v>57.243383666666666</v>
      </c>
      <c r="B14799">
        <v>-0.25385998408910104</v>
      </c>
      <c r="D14799">
        <v>57.243383666666666</v>
      </c>
      <c r="E14799">
        <v>-0.63115115354017504</v>
      </c>
    </row>
    <row r="14800" spans="1:5" x14ac:dyDescent="0.25">
      <c r="A14800">
        <v>57.246717000000004</v>
      </c>
      <c r="B14800">
        <v>-0.25387191726332536</v>
      </c>
      <c r="D14800">
        <v>57.246717000000004</v>
      </c>
      <c r="E14800">
        <v>-0.63114518695306276</v>
      </c>
    </row>
    <row r="14801" spans="1:5" x14ac:dyDescent="0.25">
      <c r="A14801">
        <v>57.250467</v>
      </c>
      <c r="B14801">
        <v>-0.2538739061256961</v>
      </c>
      <c r="D14801">
        <v>57.250467</v>
      </c>
      <c r="E14801">
        <v>-0.6313138424821001</v>
      </c>
    </row>
    <row r="14802" spans="1:5" x14ac:dyDescent="0.25">
      <c r="A14802">
        <v>57.253800333333338</v>
      </c>
      <c r="B14802">
        <v>-0.25385083532219571</v>
      </c>
      <c r="D14802">
        <v>57.253800333333338</v>
      </c>
      <c r="E14802">
        <v>-0.63167820206841685</v>
      </c>
    </row>
    <row r="14803" spans="1:5" x14ac:dyDescent="0.25">
      <c r="A14803">
        <v>57.257133666666668</v>
      </c>
      <c r="B14803">
        <v>-0.25379634049323785</v>
      </c>
      <c r="D14803">
        <v>57.257133666666668</v>
      </c>
      <c r="E14803">
        <v>-0.63165194908512323</v>
      </c>
    </row>
    <row r="14804" spans="1:5" x14ac:dyDescent="0.25">
      <c r="A14804">
        <v>57.260883666666672</v>
      </c>
      <c r="B14804">
        <v>-0.25378918058870326</v>
      </c>
      <c r="D14804">
        <v>57.260883666666672</v>
      </c>
      <c r="E14804">
        <v>-0.63152108194112966</v>
      </c>
    </row>
    <row r="14805" spans="1:5" x14ac:dyDescent="0.25">
      <c r="A14805">
        <v>57.264217000000002</v>
      </c>
      <c r="B14805">
        <v>-0.25378003182179798</v>
      </c>
      <c r="D14805">
        <v>57.264217000000002</v>
      </c>
      <c r="E14805">
        <v>-0.63139061256961015</v>
      </c>
    </row>
    <row r="14806" spans="1:5" x14ac:dyDescent="0.25">
      <c r="A14806">
        <v>57.267550333333332</v>
      </c>
      <c r="B14806">
        <v>-0.2537935560859188</v>
      </c>
      <c r="D14806">
        <v>57.267550333333332</v>
      </c>
      <c r="E14806">
        <v>-0.6315326173428798</v>
      </c>
    </row>
    <row r="14807" spans="1:5" x14ac:dyDescent="0.25">
      <c r="A14807">
        <v>57.271300333333336</v>
      </c>
      <c r="B14807">
        <v>-0.25379236276849643</v>
      </c>
      <c r="D14807">
        <v>57.271300333333336</v>
      </c>
      <c r="E14807">
        <v>-0.63160222752585515</v>
      </c>
    </row>
    <row r="14808" spans="1:5" x14ac:dyDescent="0.25">
      <c r="A14808">
        <v>57.274633666666666</v>
      </c>
      <c r="B14808">
        <v>-0.25373070803500397</v>
      </c>
      <c r="D14808">
        <v>57.274633666666666</v>
      </c>
      <c r="E14808">
        <v>-0.63165274463007148</v>
      </c>
    </row>
    <row r="14809" spans="1:5" x14ac:dyDescent="0.25">
      <c r="A14809">
        <v>57.277967000000004</v>
      </c>
      <c r="B14809">
        <v>-0.25366984884645982</v>
      </c>
      <c r="D14809">
        <v>57.277967000000004</v>
      </c>
      <c r="E14809">
        <v>-0.63188106603023064</v>
      </c>
    </row>
    <row r="14810" spans="1:5" x14ac:dyDescent="0.25">
      <c r="A14810">
        <v>57.281717</v>
      </c>
      <c r="B14810">
        <v>-0.25368257756563245</v>
      </c>
      <c r="D14810">
        <v>57.281717</v>
      </c>
      <c r="E14810">
        <v>-0.63218774860779625</v>
      </c>
    </row>
    <row r="14811" spans="1:5" x14ac:dyDescent="0.25">
      <c r="A14811">
        <v>57.285050333333338</v>
      </c>
      <c r="B14811">
        <v>-0.253711614956245</v>
      </c>
      <c r="D14811">
        <v>57.285050333333338</v>
      </c>
      <c r="E14811">
        <v>-0.63245942720763715</v>
      </c>
    </row>
    <row r="14812" spans="1:5" x14ac:dyDescent="0.25">
      <c r="A14812">
        <v>57.288383666666668</v>
      </c>
      <c r="B14812">
        <v>-0.25369013524264122</v>
      </c>
      <c r="D14812">
        <v>57.288383666666668</v>
      </c>
      <c r="E14812">
        <v>-0.632433969769292</v>
      </c>
    </row>
    <row r="14813" spans="1:5" x14ac:dyDescent="0.25">
      <c r="A14813">
        <v>57.292133666666672</v>
      </c>
      <c r="B14813">
        <v>-0.25367223548130469</v>
      </c>
      <c r="D14813">
        <v>57.292133666666672</v>
      </c>
      <c r="E14813">
        <v>-0.63236237072394585</v>
      </c>
    </row>
    <row r="14814" spans="1:5" x14ac:dyDescent="0.25">
      <c r="A14814">
        <v>57.295467000000002</v>
      </c>
      <c r="B14814">
        <v>-0.25365672235481307</v>
      </c>
      <c r="D14814">
        <v>57.295467000000002</v>
      </c>
      <c r="E14814">
        <v>-0.63224661893396972</v>
      </c>
    </row>
    <row r="14815" spans="1:5" x14ac:dyDescent="0.25">
      <c r="A14815">
        <v>57.298800333333332</v>
      </c>
      <c r="B14815">
        <v>-0.25367064439140807</v>
      </c>
      <c r="D14815">
        <v>57.298800333333332</v>
      </c>
      <c r="E14815">
        <v>-0.63223428798727122</v>
      </c>
    </row>
    <row r="14816" spans="1:5" x14ac:dyDescent="0.25">
      <c r="A14816">
        <v>57.302550333333336</v>
      </c>
      <c r="B14816">
        <v>-0.25366268894192523</v>
      </c>
      <c r="D14816">
        <v>57.302550333333336</v>
      </c>
      <c r="E14816">
        <v>-0.63222951471758149</v>
      </c>
    </row>
    <row r="14817" spans="1:5" x14ac:dyDescent="0.25">
      <c r="A14817">
        <v>57.305883666666666</v>
      </c>
      <c r="B14817">
        <v>-0.2536252983293556</v>
      </c>
      <c r="D14817">
        <v>57.305883666666666</v>
      </c>
      <c r="E14817">
        <v>-0.63210660302307076</v>
      </c>
    </row>
    <row r="14818" spans="1:5" x14ac:dyDescent="0.25">
      <c r="A14818">
        <v>57.309217000000004</v>
      </c>
      <c r="B14818">
        <v>-0.25360700079554493</v>
      </c>
      <c r="D14818">
        <v>57.309217000000004</v>
      </c>
      <c r="E14818">
        <v>-0.63214916467780424</v>
      </c>
    </row>
    <row r="14819" spans="1:5" x14ac:dyDescent="0.25">
      <c r="A14819">
        <v>57.312967</v>
      </c>
      <c r="B14819">
        <v>-0.25357478122513921</v>
      </c>
      <c r="D14819">
        <v>57.312967</v>
      </c>
      <c r="E14819">
        <v>-0.63203579952267297</v>
      </c>
    </row>
    <row r="14820" spans="1:5" x14ac:dyDescent="0.25">
      <c r="A14820">
        <v>57.316300333333338</v>
      </c>
      <c r="B14820">
        <v>-0.25356801909307874</v>
      </c>
      <c r="D14820">
        <v>57.316300333333338</v>
      </c>
      <c r="E14820">
        <v>-0.63203341288782811</v>
      </c>
    </row>
    <row r="14821" spans="1:5" x14ac:dyDescent="0.25">
      <c r="A14821">
        <v>57.319633666666668</v>
      </c>
      <c r="B14821">
        <v>-0.25356682577565631</v>
      </c>
      <c r="D14821">
        <v>57.319633666666668</v>
      </c>
      <c r="E14821">
        <v>-0.63201193317422433</v>
      </c>
    </row>
    <row r="14822" spans="1:5" x14ac:dyDescent="0.25">
      <c r="A14822">
        <v>57.323383666666672</v>
      </c>
      <c r="B14822">
        <v>-0.25352585521081938</v>
      </c>
      <c r="D14822">
        <v>57.323383666666672</v>
      </c>
      <c r="E14822">
        <v>-0.63193993635640411</v>
      </c>
    </row>
    <row r="14823" spans="1:5" x14ac:dyDescent="0.25">
      <c r="A14823">
        <v>57.326717000000002</v>
      </c>
      <c r="B14823">
        <v>-0.2534992044550517</v>
      </c>
      <c r="D14823">
        <v>57.326717000000002</v>
      </c>
      <c r="E14823">
        <v>-0.63181742243436756</v>
      </c>
    </row>
    <row r="14824" spans="1:5" x14ac:dyDescent="0.25">
      <c r="A14824">
        <v>57.330050333333332</v>
      </c>
      <c r="B14824">
        <v>-0.25347215592680983</v>
      </c>
      <c r="D14824">
        <v>57.330050333333332</v>
      </c>
      <c r="E14824">
        <v>-0.63167581543357199</v>
      </c>
    </row>
    <row r="14825" spans="1:5" x14ac:dyDescent="0.25">
      <c r="A14825">
        <v>57.333800333333336</v>
      </c>
      <c r="B14825">
        <v>-0.25347931583134448</v>
      </c>
      <c r="D14825">
        <v>57.333800333333336</v>
      </c>
      <c r="E14825">
        <v>-0.63178639618138421</v>
      </c>
    </row>
    <row r="14826" spans="1:5" x14ac:dyDescent="0.25">
      <c r="A14826">
        <v>57.337133666666666</v>
      </c>
      <c r="B14826">
        <v>-0.25347374701670644</v>
      </c>
      <c r="D14826">
        <v>57.337133666666666</v>
      </c>
      <c r="E14826">
        <v>-0.63197533810660289</v>
      </c>
    </row>
    <row r="14827" spans="1:5" x14ac:dyDescent="0.25">
      <c r="A14827">
        <v>57.340467000000004</v>
      </c>
      <c r="B14827">
        <v>-0.2534673826571201</v>
      </c>
      <c r="D14827">
        <v>57.340467000000004</v>
      </c>
      <c r="E14827">
        <v>-0.6320513126491647</v>
      </c>
    </row>
    <row r="14828" spans="1:5" x14ac:dyDescent="0.25">
      <c r="A14828">
        <v>57.344217</v>
      </c>
      <c r="B14828">
        <v>-0.25344630071599045</v>
      </c>
      <c r="D14828">
        <v>57.344217</v>
      </c>
      <c r="E14828">
        <v>-0.63201352426412083</v>
      </c>
    </row>
    <row r="14829" spans="1:5" x14ac:dyDescent="0.25">
      <c r="A14829">
        <v>57.347550333333338</v>
      </c>
      <c r="B14829">
        <v>-0.25342084327764519</v>
      </c>
      <c r="D14829">
        <v>57.347550333333338</v>
      </c>
      <c r="E14829">
        <v>-0.63204455051710418</v>
      </c>
    </row>
    <row r="14830" spans="1:5" x14ac:dyDescent="0.25">
      <c r="A14830">
        <v>57.350883666666668</v>
      </c>
      <c r="B14830">
        <v>-0.25342601431980905</v>
      </c>
      <c r="D14830">
        <v>57.350883666666668</v>
      </c>
      <c r="E14830">
        <v>-0.63208233890214793</v>
      </c>
    </row>
    <row r="14831" spans="1:5" x14ac:dyDescent="0.25">
      <c r="A14831">
        <v>57.354633666666672</v>
      </c>
      <c r="B14831">
        <v>-0.25345226730310261</v>
      </c>
      <c r="D14831">
        <v>57.354633666666672</v>
      </c>
      <c r="E14831">
        <v>-0.63213882259347653</v>
      </c>
    </row>
    <row r="14832" spans="1:5" x14ac:dyDescent="0.25">
      <c r="A14832">
        <v>57.357967000000002</v>
      </c>
      <c r="B14832">
        <v>-0.25347215592680983</v>
      </c>
      <c r="D14832">
        <v>57.357967000000002</v>
      </c>
      <c r="E14832">
        <v>-0.63217382657120125</v>
      </c>
    </row>
    <row r="14833" spans="1:5" x14ac:dyDescent="0.25">
      <c r="A14833">
        <v>57.361300333333332</v>
      </c>
      <c r="B14833">
        <v>-0.25345385839299917</v>
      </c>
      <c r="D14833">
        <v>57.361300333333332</v>
      </c>
      <c r="E14833">
        <v>-0.63219252187748598</v>
      </c>
    </row>
    <row r="14834" spans="1:5" x14ac:dyDescent="0.25">
      <c r="A14834">
        <v>57.365050333333336</v>
      </c>
      <c r="B14834">
        <v>-0.25347454256165475</v>
      </c>
      <c r="D14834">
        <v>57.365050333333336</v>
      </c>
      <c r="E14834">
        <v>-0.63204494828957825</v>
      </c>
    </row>
    <row r="14835" spans="1:5" x14ac:dyDescent="0.25">
      <c r="A14835">
        <v>57.368383666666666</v>
      </c>
      <c r="B14835">
        <v>-0.25347056483691327</v>
      </c>
      <c r="D14835">
        <v>57.368383666666666</v>
      </c>
      <c r="E14835">
        <v>-0.63197414478918046</v>
      </c>
    </row>
    <row r="14836" spans="1:5" x14ac:dyDescent="0.25">
      <c r="A14836">
        <v>57.371717000000004</v>
      </c>
      <c r="B14836">
        <v>-0.253475338106603</v>
      </c>
      <c r="D14836">
        <v>57.371717000000004</v>
      </c>
      <c r="E14836">
        <v>-0.63196738265712005</v>
      </c>
    </row>
    <row r="14837" spans="1:5" x14ac:dyDescent="0.25">
      <c r="A14837">
        <v>57.375467</v>
      </c>
      <c r="B14837">
        <v>-0.25348369132856008</v>
      </c>
      <c r="D14837">
        <v>57.375467</v>
      </c>
      <c r="E14837">
        <v>-0.63201153540175015</v>
      </c>
    </row>
    <row r="14838" spans="1:5" x14ac:dyDescent="0.25">
      <c r="A14838">
        <v>57.378800333333338</v>
      </c>
      <c r="B14838">
        <v>-0.25346539379474942</v>
      </c>
      <c r="D14838">
        <v>57.378800333333338</v>
      </c>
      <c r="E14838">
        <v>-0.63203619729514715</v>
      </c>
    </row>
    <row r="14839" spans="1:5" x14ac:dyDescent="0.25">
      <c r="A14839">
        <v>57.382133666666668</v>
      </c>
      <c r="B14839">
        <v>-0.25344709626093875</v>
      </c>
      <c r="D14839">
        <v>57.382133666666668</v>
      </c>
      <c r="E14839">
        <v>-0.63198806682577557</v>
      </c>
    </row>
    <row r="14840" spans="1:5" x14ac:dyDescent="0.25">
      <c r="A14840">
        <v>57.385883666666672</v>
      </c>
      <c r="B14840">
        <v>-0.25346181384248212</v>
      </c>
      <c r="D14840">
        <v>57.385883666666672</v>
      </c>
      <c r="E14840">
        <v>-0.63185640413683364</v>
      </c>
    </row>
    <row r="14841" spans="1:5" x14ac:dyDescent="0.25">
      <c r="A14841">
        <v>57.389217000000002</v>
      </c>
      <c r="B14841">
        <v>-0.25347295147175813</v>
      </c>
      <c r="D14841">
        <v>57.389217000000002</v>
      </c>
      <c r="E14841">
        <v>-0.63182657120127284</v>
      </c>
    </row>
    <row r="14842" spans="1:5" x14ac:dyDescent="0.25">
      <c r="A14842">
        <v>57.392550333333332</v>
      </c>
      <c r="B14842">
        <v>-0.25352585521081938</v>
      </c>
      <c r="D14842">
        <v>57.392550333333332</v>
      </c>
      <c r="E14842">
        <v>-0.63187191726332537</v>
      </c>
    </row>
    <row r="14843" spans="1:5" x14ac:dyDescent="0.25">
      <c r="A14843">
        <v>57.396300333333336</v>
      </c>
      <c r="B14843">
        <v>-0.25353500397772472</v>
      </c>
      <c r="D14843">
        <v>57.396300333333336</v>
      </c>
      <c r="E14843">
        <v>-0.63199323786793948</v>
      </c>
    </row>
    <row r="14844" spans="1:5" x14ac:dyDescent="0.25">
      <c r="A14844">
        <v>57.399633666666666</v>
      </c>
      <c r="B14844">
        <v>-0.25352227525855209</v>
      </c>
      <c r="D14844">
        <v>57.399633666666666</v>
      </c>
      <c r="E14844">
        <v>-0.63189777247414469</v>
      </c>
    </row>
    <row r="14845" spans="1:5" x14ac:dyDescent="0.25">
      <c r="A14845">
        <v>57.402967000000004</v>
      </c>
      <c r="B14845">
        <v>-0.25350318217979317</v>
      </c>
      <c r="D14845">
        <v>57.402967000000004</v>
      </c>
      <c r="E14845">
        <v>-0.63177525855210814</v>
      </c>
    </row>
    <row r="14846" spans="1:5" x14ac:dyDescent="0.25">
      <c r="A14846">
        <v>57.406717</v>
      </c>
      <c r="B14846">
        <v>-0.2535202863961814</v>
      </c>
      <c r="D14846">
        <v>57.406717</v>
      </c>
      <c r="E14846">
        <v>-0.63155767700875098</v>
      </c>
    </row>
    <row r="14847" spans="1:5" x14ac:dyDescent="0.25">
      <c r="A14847">
        <v>57.410050333333338</v>
      </c>
      <c r="B14847">
        <v>-0.25355091487669057</v>
      </c>
      <c r="D14847">
        <v>57.410050333333338</v>
      </c>
      <c r="E14847">
        <v>-0.63164956245027837</v>
      </c>
    </row>
    <row r="14848" spans="1:5" x14ac:dyDescent="0.25">
      <c r="A14848">
        <v>57.413383666666668</v>
      </c>
      <c r="B14848">
        <v>-0.25355807478122516</v>
      </c>
      <c r="D14848">
        <v>57.413383666666668</v>
      </c>
      <c r="E14848">
        <v>-0.63180548926014313</v>
      </c>
    </row>
    <row r="14849" spans="1:5" x14ac:dyDescent="0.25">
      <c r="A14849">
        <v>57.417133666666672</v>
      </c>
      <c r="B14849">
        <v>-0.25356722354813044</v>
      </c>
      <c r="D14849">
        <v>57.417133666666672</v>
      </c>
      <c r="E14849">
        <v>-0.63180668257756556</v>
      </c>
    </row>
    <row r="14850" spans="1:5" x14ac:dyDescent="0.25">
      <c r="A14850">
        <v>57.420467000000002</v>
      </c>
      <c r="B14850">
        <v>-0.25355489260143194</v>
      </c>
      <c r="D14850">
        <v>57.420467000000002</v>
      </c>
      <c r="E14850">
        <v>-0.63166030230708026</v>
      </c>
    </row>
    <row r="14851" spans="1:5" x14ac:dyDescent="0.25">
      <c r="A14851">
        <v>57.423800333333332</v>
      </c>
      <c r="B14851">
        <v>-0.25351392203659506</v>
      </c>
      <c r="D14851">
        <v>57.423800333333332</v>
      </c>
      <c r="E14851">
        <v>-0.63167143993635633</v>
      </c>
    </row>
    <row r="14852" spans="1:5" x14ac:dyDescent="0.25">
      <c r="A14852">
        <v>57.427550333333336</v>
      </c>
      <c r="B14852">
        <v>-0.25352227525855209</v>
      </c>
      <c r="D14852">
        <v>57.427550333333336</v>
      </c>
      <c r="E14852">
        <v>-0.63168098647573578</v>
      </c>
    </row>
    <row r="14853" spans="1:5" x14ac:dyDescent="0.25">
      <c r="A14853">
        <v>57.430883666666666</v>
      </c>
      <c r="B14853">
        <v>-0.25353579952267302</v>
      </c>
      <c r="D14853">
        <v>57.430883666666666</v>
      </c>
      <c r="E14853">
        <v>-0.63173428798727127</v>
      </c>
    </row>
    <row r="14854" spans="1:5" x14ac:dyDescent="0.25">
      <c r="A14854">
        <v>57.434217000000004</v>
      </c>
      <c r="B14854">
        <v>-0.253527446300716</v>
      </c>
      <c r="D14854">
        <v>57.434217000000004</v>
      </c>
      <c r="E14854">
        <v>-0.63181066030230704</v>
      </c>
    </row>
    <row r="14855" spans="1:5" x14ac:dyDescent="0.25">
      <c r="A14855">
        <v>57.437967</v>
      </c>
      <c r="B14855">
        <v>-0.2535202863961814</v>
      </c>
      <c r="D14855">
        <v>57.437967</v>
      </c>
      <c r="E14855">
        <v>-0.63180548926014313</v>
      </c>
    </row>
    <row r="14856" spans="1:5" x14ac:dyDescent="0.25">
      <c r="A14856">
        <v>57.441300333333338</v>
      </c>
      <c r="B14856">
        <v>-0.25348926014319806</v>
      </c>
      <c r="D14856">
        <v>57.441300333333338</v>
      </c>
      <c r="E14856">
        <v>-0.63170167064439131</v>
      </c>
    </row>
    <row r="14857" spans="1:5" x14ac:dyDescent="0.25">
      <c r="A14857">
        <v>57.444633666666668</v>
      </c>
      <c r="B14857">
        <v>-0.25349284009546541</v>
      </c>
      <c r="D14857">
        <v>57.444633666666668</v>
      </c>
      <c r="E14857">
        <v>-0.63165592680986471</v>
      </c>
    </row>
    <row r="14858" spans="1:5" x14ac:dyDescent="0.25">
      <c r="A14858">
        <v>57.448383666666672</v>
      </c>
      <c r="B14858">
        <v>-0.25348846459824981</v>
      </c>
      <c r="D14858">
        <v>57.448383666666672</v>
      </c>
      <c r="E14858">
        <v>-0.63174980111376289</v>
      </c>
    </row>
    <row r="14859" spans="1:5" x14ac:dyDescent="0.25">
      <c r="A14859">
        <v>57.451717000000002</v>
      </c>
      <c r="B14859">
        <v>-0.25350437549721561</v>
      </c>
      <c r="D14859">
        <v>57.451717000000002</v>
      </c>
      <c r="E14859">
        <v>-0.63175815433571991</v>
      </c>
    </row>
    <row r="14860" spans="1:5" x14ac:dyDescent="0.25">
      <c r="A14860">
        <v>57.455050333333332</v>
      </c>
      <c r="B14860">
        <v>-0.25352028639618135</v>
      </c>
      <c r="D14860">
        <v>57.455050333333332</v>
      </c>
      <c r="E14860">
        <v>-0.63170127287191724</v>
      </c>
    </row>
    <row r="14861" spans="1:5" x14ac:dyDescent="0.25">
      <c r="A14861">
        <v>57.458800333333336</v>
      </c>
      <c r="B14861">
        <v>-0.2534840891010342</v>
      </c>
      <c r="D14861">
        <v>57.458800333333336</v>
      </c>
      <c r="E14861">
        <v>-0.63160978520286393</v>
      </c>
    </row>
    <row r="14862" spans="1:5" x14ac:dyDescent="0.25">
      <c r="A14862">
        <v>57.462133666666666</v>
      </c>
      <c r="B14862">
        <v>-0.25348926014319806</v>
      </c>
      <c r="D14862">
        <v>57.462133666666666</v>
      </c>
      <c r="E14862">
        <v>-0.63149443118536197</v>
      </c>
    </row>
    <row r="14863" spans="1:5" x14ac:dyDescent="0.25">
      <c r="A14863">
        <v>57.465467000000004</v>
      </c>
      <c r="B14863">
        <v>-0.2534709626093874</v>
      </c>
      <c r="D14863">
        <v>57.465467000000004</v>
      </c>
      <c r="E14863">
        <v>-0.63129236276849632</v>
      </c>
    </row>
    <row r="14864" spans="1:5" x14ac:dyDescent="0.25">
      <c r="A14864">
        <v>57.469217</v>
      </c>
      <c r="B14864">
        <v>-0.25346937151949084</v>
      </c>
      <c r="D14864">
        <v>57.469217</v>
      </c>
      <c r="E14864">
        <v>-0.63123309466984878</v>
      </c>
    </row>
    <row r="14865" spans="1:5" x14ac:dyDescent="0.25">
      <c r="A14865">
        <v>57.472550333333338</v>
      </c>
      <c r="B14865">
        <v>-0.25342084327764519</v>
      </c>
      <c r="D14865">
        <v>57.472550333333338</v>
      </c>
      <c r="E14865">
        <v>-0.63111376292760535</v>
      </c>
    </row>
    <row r="14866" spans="1:5" x14ac:dyDescent="0.25">
      <c r="A14866">
        <v>57.475883666666668</v>
      </c>
      <c r="B14866">
        <v>-0.25335560859188544</v>
      </c>
      <c r="D14866">
        <v>57.475883666666668</v>
      </c>
      <c r="E14866">
        <v>-0.63114558472553695</v>
      </c>
    </row>
    <row r="14867" spans="1:5" x14ac:dyDescent="0.25">
      <c r="A14867">
        <v>57.479633666666672</v>
      </c>
      <c r="B14867">
        <v>-0.25332458233890215</v>
      </c>
      <c r="D14867">
        <v>57.479633666666672</v>
      </c>
      <c r="E14867">
        <v>-0.63123627684964201</v>
      </c>
    </row>
    <row r="14868" spans="1:5" x14ac:dyDescent="0.25">
      <c r="A14868">
        <v>57.482967000000002</v>
      </c>
      <c r="B14868">
        <v>-0.25329116945107399</v>
      </c>
      <c r="D14868">
        <v>57.482967000000002</v>
      </c>
      <c r="E14868">
        <v>-0.63140572792362759</v>
      </c>
    </row>
    <row r="14869" spans="1:5" x14ac:dyDescent="0.25">
      <c r="A14869">
        <v>57.486300333333332</v>
      </c>
      <c r="B14869">
        <v>-0.25326412092283213</v>
      </c>
      <c r="D14869">
        <v>57.486300333333332</v>
      </c>
      <c r="E14869">
        <v>-0.63165115354017498</v>
      </c>
    </row>
    <row r="14870" spans="1:5" x14ac:dyDescent="0.25">
      <c r="A14870">
        <v>57.490050333333336</v>
      </c>
      <c r="B14870">
        <v>-0.2532275258552108</v>
      </c>
      <c r="D14870">
        <v>57.490050333333336</v>
      </c>
      <c r="E14870">
        <v>-0.63172354813046927</v>
      </c>
    </row>
    <row r="14871" spans="1:5" x14ac:dyDescent="0.25">
      <c r="A14871">
        <v>57.493383666666666</v>
      </c>
      <c r="B14871">
        <v>-0.25315155131264916</v>
      </c>
      <c r="D14871">
        <v>57.493383666666666</v>
      </c>
      <c r="E14871">
        <v>-0.63164518695306282</v>
      </c>
    </row>
    <row r="14872" spans="1:5" x14ac:dyDescent="0.25">
      <c r="A14872">
        <v>57.496717000000004</v>
      </c>
      <c r="B14872">
        <v>-0.253093476531424</v>
      </c>
      <c r="D14872">
        <v>57.496717000000004</v>
      </c>
      <c r="E14872">
        <v>-0.63168814638027038</v>
      </c>
    </row>
    <row r="14873" spans="1:5" x14ac:dyDescent="0.25">
      <c r="A14873">
        <v>57.500467</v>
      </c>
      <c r="B14873">
        <v>-0.25309984089101034</v>
      </c>
      <c r="D14873">
        <v>57.500467</v>
      </c>
      <c r="E14873">
        <v>-0.63182696897374702</v>
      </c>
    </row>
    <row r="14874" spans="1:5" x14ac:dyDescent="0.25">
      <c r="A14874">
        <v>57.503800333333338</v>
      </c>
      <c r="B14874">
        <v>-0.25305091487669051</v>
      </c>
      <c r="D14874">
        <v>57.503800333333338</v>
      </c>
      <c r="E14874">
        <v>-0.63197056483691316</v>
      </c>
    </row>
    <row r="14875" spans="1:5" x14ac:dyDescent="0.25">
      <c r="A14875">
        <v>57.507133666666668</v>
      </c>
      <c r="B14875">
        <v>-0.25296897374701677</v>
      </c>
      <c r="D14875">
        <v>57.507133666666668</v>
      </c>
      <c r="E14875">
        <v>-0.63198647573587907</v>
      </c>
    </row>
    <row r="14876" spans="1:5" x14ac:dyDescent="0.25">
      <c r="A14876">
        <v>57.510883666666672</v>
      </c>
      <c r="B14876">
        <v>-0.25287470167064441</v>
      </c>
      <c r="D14876">
        <v>57.510883666666672</v>
      </c>
      <c r="E14876">
        <v>-0.63185918854415268</v>
      </c>
    </row>
    <row r="14877" spans="1:5" x14ac:dyDescent="0.25">
      <c r="A14877">
        <v>57.514217000000002</v>
      </c>
      <c r="B14877">
        <v>-0.2527935560859188</v>
      </c>
      <c r="D14877">
        <v>57.514217000000002</v>
      </c>
      <c r="E14877">
        <v>-0.63184884645982498</v>
      </c>
    </row>
    <row r="14878" spans="1:5" x14ac:dyDescent="0.25">
      <c r="A14878">
        <v>57.517550333333332</v>
      </c>
      <c r="B14878">
        <v>-0.25275417661097849</v>
      </c>
      <c r="D14878">
        <v>57.517550333333332</v>
      </c>
      <c r="E14878">
        <v>-0.63181424025457433</v>
      </c>
    </row>
    <row r="14879" spans="1:5" x14ac:dyDescent="0.25">
      <c r="A14879">
        <v>57.521300333333336</v>
      </c>
      <c r="B14879">
        <v>-0.25272871917263329</v>
      </c>
      <c r="D14879">
        <v>57.521300333333336</v>
      </c>
      <c r="E14879">
        <v>-0.6319188544152744</v>
      </c>
    </row>
    <row r="14880" spans="1:5" x14ac:dyDescent="0.25">
      <c r="A14880">
        <v>57.524633666666666</v>
      </c>
      <c r="B14880">
        <v>-0.25270763723150358</v>
      </c>
      <c r="D14880">
        <v>57.524633666666666</v>
      </c>
      <c r="E14880">
        <v>-0.63192084327764508</v>
      </c>
    </row>
    <row r="14881" spans="1:5" x14ac:dyDescent="0.25">
      <c r="A14881">
        <v>57.527967000000004</v>
      </c>
      <c r="B14881">
        <v>-0.25268178202068414</v>
      </c>
      <c r="D14881">
        <v>57.527967000000004</v>
      </c>
      <c r="E14881">
        <v>-0.63166984884645982</v>
      </c>
    </row>
    <row r="14882" spans="1:5" x14ac:dyDescent="0.25">
      <c r="A14882">
        <v>57.531717</v>
      </c>
      <c r="B14882">
        <v>-0.25265354017501984</v>
      </c>
      <c r="D14882">
        <v>57.531717</v>
      </c>
      <c r="E14882">
        <v>-0.63139101034208434</v>
      </c>
    </row>
    <row r="14883" spans="1:5" x14ac:dyDescent="0.25">
      <c r="A14883">
        <v>57.535050333333338</v>
      </c>
      <c r="B14883">
        <v>-0.25264319809069213</v>
      </c>
      <c r="D14883">
        <v>57.535050333333338</v>
      </c>
      <c r="E14883">
        <v>-0.63118297533810652</v>
      </c>
    </row>
    <row r="14884" spans="1:5" x14ac:dyDescent="0.25">
      <c r="A14884">
        <v>57.538383666666668</v>
      </c>
      <c r="B14884">
        <v>-0.25267104216388225</v>
      </c>
      <c r="D14884">
        <v>57.538383666666668</v>
      </c>
      <c r="E14884">
        <v>-0.63100039777247408</v>
      </c>
    </row>
    <row r="14885" spans="1:5" x14ac:dyDescent="0.25">
      <c r="A14885">
        <v>57.542133666666672</v>
      </c>
      <c r="B14885">
        <v>-0.25267104216388225</v>
      </c>
      <c r="D14885">
        <v>57.542133666666672</v>
      </c>
      <c r="E14885">
        <v>-0.63123786793953851</v>
      </c>
    </row>
    <row r="14886" spans="1:5" x14ac:dyDescent="0.25">
      <c r="A14886">
        <v>57.545467000000002</v>
      </c>
      <c r="B14886">
        <v>-0.25265035799522673</v>
      </c>
      <c r="D14886">
        <v>57.545467000000002</v>
      </c>
      <c r="E14886">
        <v>-0.63141129673826568</v>
      </c>
    </row>
    <row r="14887" spans="1:5" x14ac:dyDescent="0.25">
      <c r="A14887">
        <v>57.548800333333332</v>
      </c>
      <c r="B14887">
        <v>-0.25260620525059663</v>
      </c>
      <c r="D14887">
        <v>57.548800333333332</v>
      </c>
      <c r="E14887">
        <v>-0.63159029435163083</v>
      </c>
    </row>
    <row r="14888" spans="1:5" x14ac:dyDescent="0.25">
      <c r="A14888">
        <v>57.552550333333336</v>
      </c>
      <c r="B14888">
        <v>-0.25260421638822594</v>
      </c>
      <c r="D14888">
        <v>57.552550333333336</v>
      </c>
      <c r="E14888">
        <v>-0.63176809864757355</v>
      </c>
    </row>
    <row r="14889" spans="1:5" x14ac:dyDescent="0.25">
      <c r="A14889">
        <v>57.555883666666666</v>
      </c>
      <c r="B14889">
        <v>-0.25261853619729513</v>
      </c>
      <c r="D14889">
        <v>57.555883666666666</v>
      </c>
      <c r="E14889">
        <v>-0.63195425616547329</v>
      </c>
    </row>
    <row r="14890" spans="1:5" x14ac:dyDescent="0.25">
      <c r="A14890">
        <v>57.559217000000004</v>
      </c>
      <c r="B14890">
        <v>-0.25258949880668258</v>
      </c>
      <c r="D14890">
        <v>57.559217000000004</v>
      </c>
      <c r="E14890">
        <v>-0.63205608591885443</v>
      </c>
    </row>
    <row r="14891" spans="1:5" x14ac:dyDescent="0.25">
      <c r="A14891">
        <v>57.562967</v>
      </c>
      <c r="B14891">
        <v>-0.25256642800318219</v>
      </c>
      <c r="D14891">
        <v>57.562967</v>
      </c>
      <c r="E14891">
        <v>-0.63195346062052504</v>
      </c>
    </row>
    <row r="14892" spans="1:5" x14ac:dyDescent="0.25">
      <c r="A14892">
        <v>57.566300333333338</v>
      </c>
      <c r="B14892">
        <v>-0.25251789976133654</v>
      </c>
      <c r="D14892">
        <v>57.566300333333338</v>
      </c>
      <c r="E14892">
        <v>-0.63183412887828161</v>
      </c>
    </row>
    <row r="14893" spans="1:5" x14ac:dyDescent="0.25">
      <c r="A14893">
        <v>57.569633666666668</v>
      </c>
      <c r="B14893">
        <v>-0.25250755767700872</v>
      </c>
      <c r="D14893">
        <v>57.569633666666668</v>
      </c>
      <c r="E14893">
        <v>-0.63189379474940333</v>
      </c>
    </row>
    <row r="14894" spans="1:5" x14ac:dyDescent="0.25">
      <c r="A14894">
        <v>57.573383666666672</v>
      </c>
      <c r="B14894">
        <v>-0.25252028639618135</v>
      </c>
      <c r="D14894">
        <v>57.573383666666672</v>
      </c>
      <c r="E14894">
        <v>-0.63205568814638025</v>
      </c>
    </row>
    <row r="14895" spans="1:5" x14ac:dyDescent="0.25">
      <c r="A14895">
        <v>57.576717000000002</v>
      </c>
      <c r="B14895">
        <v>-0.25251073985680189</v>
      </c>
      <c r="D14895">
        <v>57.576717000000002</v>
      </c>
      <c r="E14895">
        <v>-0.63208512330946687</v>
      </c>
    </row>
    <row r="14896" spans="1:5" x14ac:dyDescent="0.25">
      <c r="A14896">
        <v>57.580050333333332</v>
      </c>
      <c r="B14896">
        <v>-0.25246937151949089</v>
      </c>
      <c r="D14896">
        <v>57.580050333333332</v>
      </c>
      <c r="E14896">
        <v>-0.63196857597454248</v>
      </c>
    </row>
    <row r="14897" spans="1:5" x14ac:dyDescent="0.25">
      <c r="A14897">
        <v>57.583800333333336</v>
      </c>
      <c r="B14897">
        <v>-0.25238504375497217</v>
      </c>
      <c r="D14897">
        <v>57.583800333333336</v>
      </c>
      <c r="E14897">
        <v>-0.6318130469371519</v>
      </c>
    </row>
    <row r="14898" spans="1:5" x14ac:dyDescent="0.25">
      <c r="A14898">
        <v>57.587133666666666</v>
      </c>
      <c r="B14898">
        <v>-0.25235680190930787</v>
      </c>
      <c r="D14898">
        <v>57.587133666666666</v>
      </c>
      <c r="E14898">
        <v>-0.63161813842482095</v>
      </c>
    </row>
    <row r="14899" spans="1:5" x14ac:dyDescent="0.25">
      <c r="A14899">
        <v>57.590467000000004</v>
      </c>
      <c r="B14899">
        <v>-0.25231384248210026</v>
      </c>
      <c r="D14899">
        <v>57.590467000000004</v>
      </c>
      <c r="E14899">
        <v>-0.63158512330946692</v>
      </c>
    </row>
    <row r="14900" spans="1:5" x14ac:dyDescent="0.25">
      <c r="A14900">
        <v>57.594217</v>
      </c>
      <c r="B14900">
        <v>-0.25230350039777244</v>
      </c>
      <c r="D14900">
        <v>57.594217</v>
      </c>
      <c r="E14900">
        <v>-0.63162688941925216</v>
      </c>
    </row>
    <row r="14901" spans="1:5" x14ac:dyDescent="0.25">
      <c r="A14901">
        <v>57.597550333333338</v>
      </c>
      <c r="B14901">
        <v>-0.25223150357995228</v>
      </c>
      <c r="D14901">
        <v>57.597550333333338</v>
      </c>
      <c r="E14901">
        <v>-0.63166825775656321</v>
      </c>
    </row>
    <row r="14902" spans="1:5" x14ac:dyDescent="0.25">
      <c r="A14902">
        <v>57.600883666666668</v>
      </c>
      <c r="B14902">
        <v>-0.25216626889419252</v>
      </c>
      <c r="D14902">
        <v>57.600883666666668</v>
      </c>
      <c r="E14902">
        <v>-0.63156881463802694</v>
      </c>
    </row>
    <row r="14903" spans="1:5" x14ac:dyDescent="0.25">
      <c r="A14903">
        <v>57.604633666666672</v>
      </c>
      <c r="B14903">
        <v>-0.25211654733492439</v>
      </c>
      <c r="D14903">
        <v>57.604633666666672</v>
      </c>
      <c r="E14903">
        <v>-0.63140214797136029</v>
      </c>
    </row>
    <row r="14904" spans="1:5" x14ac:dyDescent="0.25">
      <c r="A14904">
        <v>57.607967000000002</v>
      </c>
      <c r="B14904">
        <v>-0.25210501193317425</v>
      </c>
      <c r="D14904">
        <v>57.607967000000002</v>
      </c>
      <c r="E14904">
        <v>-0.63143754972155919</v>
      </c>
    </row>
    <row r="14905" spans="1:5" x14ac:dyDescent="0.25">
      <c r="A14905">
        <v>57.611300333333332</v>
      </c>
      <c r="B14905">
        <v>-0.25208671439936353</v>
      </c>
      <c r="D14905">
        <v>57.611300333333332</v>
      </c>
      <c r="E14905">
        <v>-0.63155369928400951</v>
      </c>
    </row>
    <row r="14906" spans="1:5" x14ac:dyDescent="0.25">
      <c r="A14906">
        <v>57.615050333333336</v>
      </c>
      <c r="B14906">
        <v>-0.25202744630071594</v>
      </c>
      <c r="D14906">
        <v>57.615050333333336</v>
      </c>
      <c r="E14906">
        <v>-0.63157517899761328</v>
      </c>
    </row>
    <row r="14907" spans="1:5" x14ac:dyDescent="0.25">
      <c r="A14907">
        <v>57.618383666666666</v>
      </c>
      <c r="B14907">
        <v>-0.25195863166268895</v>
      </c>
      <c r="D14907">
        <v>57.618383666666666</v>
      </c>
      <c r="E14907">
        <v>-0.63165314240254578</v>
      </c>
    </row>
    <row r="14908" spans="1:5" x14ac:dyDescent="0.25">
      <c r="A14908">
        <v>57.621717000000004</v>
      </c>
      <c r="B14908">
        <v>-0.25189817024661892</v>
      </c>
      <c r="D14908">
        <v>57.621717000000004</v>
      </c>
      <c r="E14908">
        <v>-0.63167621320604606</v>
      </c>
    </row>
    <row r="14909" spans="1:5" x14ac:dyDescent="0.25">
      <c r="A14909">
        <v>57.625467</v>
      </c>
      <c r="B14909">
        <v>-0.2518579952267303</v>
      </c>
      <c r="D14909">
        <v>57.625467</v>
      </c>
      <c r="E14909">
        <v>-0.63170684168655522</v>
      </c>
    </row>
    <row r="14910" spans="1:5" x14ac:dyDescent="0.25">
      <c r="A14910">
        <v>57.628800333333338</v>
      </c>
      <c r="B14910">
        <v>-0.25188146380270482</v>
      </c>
      <c r="D14910">
        <v>57.628800333333338</v>
      </c>
      <c r="E14910">
        <v>-0.63169172633253767</v>
      </c>
    </row>
    <row r="14911" spans="1:5" x14ac:dyDescent="0.25">
      <c r="A14911">
        <v>57.632133666666668</v>
      </c>
      <c r="B14911">
        <v>-0.25183492442322997</v>
      </c>
      <c r="D14911">
        <v>57.632133666666668</v>
      </c>
      <c r="E14911">
        <v>-0.63168138424820997</v>
      </c>
    </row>
    <row r="14912" spans="1:5" x14ac:dyDescent="0.25">
      <c r="A14912">
        <v>57.635883666666672</v>
      </c>
      <c r="B14912">
        <v>-0.25178321400159109</v>
      </c>
      <c r="D14912">
        <v>57.635883666666672</v>
      </c>
      <c r="E14912">
        <v>-0.63157557677008747</v>
      </c>
    </row>
    <row r="14913" spans="1:5" x14ac:dyDescent="0.25">
      <c r="A14913">
        <v>57.639217000000002</v>
      </c>
      <c r="B14913">
        <v>-0.25175815433571996</v>
      </c>
      <c r="D14913">
        <v>57.639217000000002</v>
      </c>
      <c r="E14913">
        <v>-0.63152187748607791</v>
      </c>
    </row>
    <row r="14914" spans="1:5" x14ac:dyDescent="0.25">
      <c r="A14914">
        <v>57.642550333333332</v>
      </c>
      <c r="B14914">
        <v>-0.25174502784407321</v>
      </c>
      <c r="D14914">
        <v>57.642550333333332</v>
      </c>
      <c r="E14914">
        <v>-0.63157358790771667</v>
      </c>
    </row>
    <row r="14915" spans="1:5" x14ac:dyDescent="0.25">
      <c r="A14915">
        <v>57.646300333333336</v>
      </c>
      <c r="B14915">
        <v>-0.2517919649960223</v>
      </c>
      <c r="D14915">
        <v>57.646300333333336</v>
      </c>
      <c r="E14915">
        <v>-0.63189459029435158</v>
      </c>
    </row>
    <row r="14916" spans="1:5" x14ac:dyDescent="0.25">
      <c r="A14916">
        <v>57.649633666666666</v>
      </c>
      <c r="B14916">
        <v>-0.25180270485282419</v>
      </c>
      <c r="D14916">
        <v>57.649633666666666</v>
      </c>
      <c r="E14916">
        <v>-0.63210898965791562</v>
      </c>
    </row>
    <row r="14917" spans="1:5" x14ac:dyDescent="0.25">
      <c r="A14917">
        <v>57.652967000000004</v>
      </c>
      <c r="B14917">
        <v>-0.25182140015910898</v>
      </c>
      <c r="D14917">
        <v>57.652967000000004</v>
      </c>
      <c r="E14917">
        <v>-0.6322768496420047</v>
      </c>
    </row>
    <row r="14918" spans="1:5" x14ac:dyDescent="0.25">
      <c r="A14918">
        <v>57.656717</v>
      </c>
      <c r="B14918">
        <v>-0.25183452665075579</v>
      </c>
      <c r="D14918">
        <v>57.656717</v>
      </c>
      <c r="E14918">
        <v>-0.63215791567223545</v>
      </c>
    </row>
    <row r="14919" spans="1:5" x14ac:dyDescent="0.25">
      <c r="A14919">
        <v>57.660050333333338</v>
      </c>
      <c r="B14919">
        <v>-0.25187151949085124</v>
      </c>
      <c r="D14919">
        <v>57.660050333333338</v>
      </c>
      <c r="E14919">
        <v>-0.63209904534606198</v>
      </c>
    </row>
    <row r="14920" spans="1:5" x14ac:dyDescent="0.25">
      <c r="A14920">
        <v>57.663383666666668</v>
      </c>
      <c r="B14920">
        <v>-0.25193635640413681</v>
      </c>
      <c r="D14920">
        <v>57.663383666666668</v>
      </c>
      <c r="E14920">
        <v>-0.63217382657120125</v>
      </c>
    </row>
    <row r="14921" spans="1:5" x14ac:dyDescent="0.25">
      <c r="A14921">
        <v>57.667133666666672</v>
      </c>
      <c r="B14921">
        <v>-0.25198965791567224</v>
      </c>
      <c r="D14921">
        <v>57.667133666666672</v>
      </c>
      <c r="E14921">
        <v>-0.63235839299920438</v>
      </c>
    </row>
    <row r="14922" spans="1:5" x14ac:dyDescent="0.25">
      <c r="A14922">
        <v>57.670467000000002</v>
      </c>
      <c r="B14922">
        <v>-0.25199801113762926</v>
      </c>
      <c r="D14922">
        <v>57.670467000000002</v>
      </c>
      <c r="E14922">
        <v>-0.63241129673826568</v>
      </c>
    </row>
    <row r="14923" spans="1:5" x14ac:dyDescent="0.25">
      <c r="A14923">
        <v>57.673800333333332</v>
      </c>
      <c r="B14923">
        <v>-0.25200596658711216</v>
      </c>
      <c r="D14923">
        <v>57.673800333333332</v>
      </c>
      <c r="E14923">
        <v>-0.63238146380270477</v>
      </c>
    </row>
    <row r="14924" spans="1:5" x14ac:dyDescent="0.25">
      <c r="A14924">
        <v>57.677550333333336</v>
      </c>
      <c r="B14924">
        <v>-0.25203341288782816</v>
      </c>
      <c r="D14924">
        <v>57.677550333333336</v>
      </c>
      <c r="E14924">
        <v>-0.63237231503579949</v>
      </c>
    </row>
    <row r="14925" spans="1:5" x14ac:dyDescent="0.25">
      <c r="A14925">
        <v>57.680883666666666</v>
      </c>
      <c r="B14925">
        <v>-0.25207517899761334</v>
      </c>
      <c r="D14925">
        <v>57.680883666666666</v>
      </c>
      <c r="E14925">
        <v>-0.63231384248210021</v>
      </c>
    </row>
    <row r="14926" spans="1:5" x14ac:dyDescent="0.25">
      <c r="A14926">
        <v>57.684217000000004</v>
      </c>
      <c r="B14926">
        <v>-0.25212370723945904</v>
      </c>
      <c r="D14926">
        <v>57.684217000000004</v>
      </c>
      <c r="E14926">
        <v>-0.63244152744630067</v>
      </c>
    </row>
    <row r="14927" spans="1:5" x14ac:dyDescent="0.25">
      <c r="A14927">
        <v>57.687967</v>
      </c>
      <c r="B14927">
        <v>-0.25213245823389024</v>
      </c>
      <c r="D14927">
        <v>57.687967</v>
      </c>
      <c r="E14927">
        <v>-0.63268973747016699</v>
      </c>
    </row>
    <row r="14928" spans="1:5" x14ac:dyDescent="0.25">
      <c r="A14928">
        <v>57.691300333333338</v>
      </c>
      <c r="B14928">
        <v>-0.25212370723945898</v>
      </c>
      <c r="D14928">
        <v>57.691300333333338</v>
      </c>
      <c r="E14928">
        <v>-0.63275338106603018</v>
      </c>
    </row>
    <row r="14929" spans="1:5" x14ac:dyDescent="0.25">
      <c r="A14929">
        <v>57.694633666666668</v>
      </c>
      <c r="B14929">
        <v>-0.25212688941925221</v>
      </c>
      <c r="D14929">
        <v>57.694633666666668</v>
      </c>
      <c r="E14929">
        <v>-0.63276412092283207</v>
      </c>
    </row>
    <row r="14930" spans="1:5" x14ac:dyDescent="0.25">
      <c r="A14930">
        <v>57.698383666666672</v>
      </c>
      <c r="B14930">
        <v>-0.25217263325377881</v>
      </c>
      <c r="D14930">
        <v>57.698383666666672</v>
      </c>
      <c r="E14930">
        <v>-0.63265910898965783</v>
      </c>
    </row>
    <row r="14931" spans="1:5" x14ac:dyDescent="0.25">
      <c r="A14931">
        <v>57.701717000000002</v>
      </c>
      <c r="B14931">
        <v>-0.25220127287191724</v>
      </c>
      <c r="D14931">
        <v>57.701717000000002</v>
      </c>
      <c r="E14931">
        <v>-0.63273587907716777</v>
      </c>
    </row>
    <row r="14932" spans="1:5" x14ac:dyDescent="0.25">
      <c r="A14932">
        <v>57.705050333333332</v>
      </c>
      <c r="B14932">
        <v>-0.25220604614160702</v>
      </c>
      <c r="D14932">
        <v>57.705050333333332</v>
      </c>
      <c r="E14932">
        <v>-0.63272832140015911</v>
      </c>
    </row>
    <row r="14933" spans="1:5" x14ac:dyDescent="0.25">
      <c r="A14933">
        <v>57.708800333333336</v>
      </c>
      <c r="B14933">
        <v>-0.25217939538583928</v>
      </c>
      <c r="D14933">
        <v>57.708800333333336</v>
      </c>
      <c r="E14933">
        <v>-0.63261058074781218</v>
      </c>
    </row>
    <row r="14934" spans="1:5" x14ac:dyDescent="0.25">
      <c r="A14934">
        <v>57.712133666666666</v>
      </c>
      <c r="B14934">
        <v>-0.25221201272871918</v>
      </c>
      <c r="D14934">
        <v>57.712133666666666</v>
      </c>
      <c r="E14934">
        <v>-0.63244948289578362</v>
      </c>
    </row>
    <row r="14935" spans="1:5" x14ac:dyDescent="0.25">
      <c r="A14935">
        <v>57.715467000000004</v>
      </c>
      <c r="B14935">
        <v>-0.25229753381066028</v>
      </c>
      <c r="D14935">
        <v>57.715467000000004</v>
      </c>
      <c r="E14935">
        <v>-0.63267263325377876</v>
      </c>
    </row>
    <row r="14936" spans="1:5" x14ac:dyDescent="0.25">
      <c r="A14936">
        <v>57.719217</v>
      </c>
      <c r="B14936">
        <v>-0.25236197295147178</v>
      </c>
      <c r="D14936">
        <v>57.719217</v>
      </c>
      <c r="E14936">
        <v>-0.63293675417661088</v>
      </c>
    </row>
    <row r="14937" spans="1:5" x14ac:dyDescent="0.25">
      <c r="A14937">
        <v>57.722550333333338</v>
      </c>
      <c r="B14937">
        <v>-0.25239498806682581</v>
      </c>
      <c r="D14937">
        <v>57.722550333333338</v>
      </c>
      <c r="E14937">
        <v>-0.63316587112171829</v>
      </c>
    </row>
    <row r="14938" spans="1:5" x14ac:dyDescent="0.25">
      <c r="A14938">
        <v>57.725883666666668</v>
      </c>
      <c r="B14938">
        <v>-0.25244391408114558</v>
      </c>
      <c r="D14938">
        <v>57.725883666666668</v>
      </c>
      <c r="E14938">
        <v>-0.63317780429594261</v>
      </c>
    </row>
    <row r="14939" spans="1:5" x14ac:dyDescent="0.25">
      <c r="A14939">
        <v>57.729633666666672</v>
      </c>
      <c r="B14939">
        <v>-0.25245823389021482</v>
      </c>
      <c r="D14939">
        <v>57.729633666666672</v>
      </c>
      <c r="E14939">
        <v>-0.6332346857597454</v>
      </c>
    </row>
    <row r="14940" spans="1:5" x14ac:dyDescent="0.25">
      <c r="A14940">
        <v>57.732967000000002</v>
      </c>
      <c r="B14940">
        <v>-0.25254614160700078</v>
      </c>
      <c r="D14940">
        <v>57.732967000000002</v>
      </c>
      <c r="E14940">
        <v>-0.63343357199681782</v>
      </c>
    </row>
    <row r="14941" spans="1:5" x14ac:dyDescent="0.25">
      <c r="A14941">
        <v>57.736300333333332</v>
      </c>
      <c r="B14941">
        <v>-0.25261256961018297</v>
      </c>
      <c r="D14941">
        <v>57.736300333333332</v>
      </c>
      <c r="E14941">
        <v>-0.63363285600636432</v>
      </c>
    </row>
    <row r="14942" spans="1:5" x14ac:dyDescent="0.25">
      <c r="A14942">
        <v>57.740050333333336</v>
      </c>
      <c r="B14942">
        <v>-0.25267382657120124</v>
      </c>
      <c r="D14942">
        <v>57.740050333333336</v>
      </c>
      <c r="E14942">
        <v>-0.63364916467780419</v>
      </c>
    </row>
    <row r="14943" spans="1:5" x14ac:dyDescent="0.25">
      <c r="A14943">
        <v>57.743383666666666</v>
      </c>
      <c r="B14943">
        <v>-0.25268019093078758</v>
      </c>
      <c r="D14943">
        <v>57.743383666666666</v>
      </c>
      <c r="E14943">
        <v>-0.63353619729514721</v>
      </c>
    </row>
    <row r="14944" spans="1:5" x14ac:dyDescent="0.25">
      <c r="A14944">
        <v>57.746717000000004</v>
      </c>
      <c r="B14944">
        <v>-0.2526579156722355</v>
      </c>
      <c r="D14944">
        <v>57.746717000000004</v>
      </c>
      <c r="E14944">
        <v>-0.63366348448687349</v>
      </c>
    </row>
    <row r="14945" spans="1:5" x14ac:dyDescent="0.25">
      <c r="A14945">
        <v>57.750467</v>
      </c>
      <c r="B14945">
        <v>-0.25266785998408914</v>
      </c>
      <c r="D14945">
        <v>57.750467</v>
      </c>
      <c r="E14945">
        <v>-0.63380190930787583</v>
      </c>
    </row>
    <row r="14946" spans="1:5" x14ac:dyDescent="0.25">
      <c r="A14946">
        <v>57.753800333333338</v>
      </c>
      <c r="B14946">
        <v>-0.25266308671439935</v>
      </c>
      <c r="D14946">
        <v>57.753800333333338</v>
      </c>
      <c r="E14946">
        <v>-0.63395902943516302</v>
      </c>
    </row>
    <row r="14947" spans="1:5" x14ac:dyDescent="0.25">
      <c r="A14947">
        <v>57.757133666666668</v>
      </c>
      <c r="B14947">
        <v>-0.25263961813842484</v>
      </c>
      <c r="D14947">
        <v>57.757133666666668</v>
      </c>
      <c r="E14947">
        <v>-0.63401869530628474</v>
      </c>
    </row>
    <row r="14948" spans="1:5" x14ac:dyDescent="0.25">
      <c r="A14948">
        <v>57.760883666666672</v>
      </c>
      <c r="B14948">
        <v>-0.25258512330946697</v>
      </c>
      <c r="D14948">
        <v>57.760883666666672</v>
      </c>
      <c r="E14948">
        <v>-0.63403898170246609</v>
      </c>
    </row>
    <row r="14949" spans="1:5" x14ac:dyDescent="0.25">
      <c r="A14949">
        <v>57.764217000000002</v>
      </c>
      <c r="B14949">
        <v>-0.25253699284009545</v>
      </c>
      <c r="D14949">
        <v>57.764217000000002</v>
      </c>
      <c r="E14949">
        <v>-0.63399681782020678</v>
      </c>
    </row>
    <row r="14950" spans="1:5" x14ac:dyDescent="0.25">
      <c r="A14950">
        <v>57.767550333333332</v>
      </c>
      <c r="B14950">
        <v>-0.25250835322195703</v>
      </c>
      <c r="D14950">
        <v>57.767550333333332</v>
      </c>
      <c r="E14950">
        <v>-0.63385879077167862</v>
      </c>
    </row>
    <row r="14951" spans="1:5" x14ac:dyDescent="0.25">
      <c r="A14951">
        <v>57.771300333333336</v>
      </c>
      <c r="B14951">
        <v>-0.25250835322195708</v>
      </c>
      <c r="D14951">
        <v>57.771300333333336</v>
      </c>
      <c r="E14951">
        <v>-0.63420365950676216</v>
      </c>
    </row>
    <row r="14952" spans="1:5" x14ac:dyDescent="0.25">
      <c r="A14952">
        <v>57.774633666666666</v>
      </c>
      <c r="B14952">
        <v>-0.25246420047732693</v>
      </c>
      <c r="D14952">
        <v>57.774633666666666</v>
      </c>
      <c r="E14952">
        <v>-0.6345007955449482</v>
      </c>
    </row>
    <row r="14953" spans="1:5" x14ac:dyDescent="0.25">
      <c r="A14953">
        <v>57.777967000000004</v>
      </c>
      <c r="B14953">
        <v>-0.25238504375497217</v>
      </c>
      <c r="D14953">
        <v>57.777967000000004</v>
      </c>
      <c r="E14953">
        <v>-0.63461972951471757</v>
      </c>
    </row>
    <row r="14954" spans="1:5" x14ac:dyDescent="0.25">
      <c r="A14954">
        <v>57.781717</v>
      </c>
      <c r="B14954">
        <v>-0.25234009546539382</v>
      </c>
      <c r="D14954">
        <v>57.781717</v>
      </c>
      <c r="E14954">
        <v>-0.63479514717581531</v>
      </c>
    </row>
    <row r="14955" spans="1:5" x14ac:dyDescent="0.25">
      <c r="A14955">
        <v>57.785050333333338</v>
      </c>
      <c r="B14955">
        <v>-0.25234884645982497</v>
      </c>
      <c r="D14955">
        <v>57.785050333333338</v>
      </c>
      <c r="E14955">
        <v>-0.63486276849641998</v>
      </c>
    </row>
    <row r="14956" spans="1:5" x14ac:dyDescent="0.25">
      <c r="A14956">
        <v>57.788383666666668</v>
      </c>
      <c r="B14956">
        <v>-0.25236873508353219</v>
      </c>
      <c r="D14956">
        <v>57.788383666666668</v>
      </c>
      <c r="E14956">
        <v>-0.63485043754972148</v>
      </c>
    </row>
    <row r="14957" spans="1:5" x14ac:dyDescent="0.25">
      <c r="A14957">
        <v>57.792133666666672</v>
      </c>
      <c r="B14957">
        <v>-0.25233810660302303</v>
      </c>
      <c r="D14957">
        <v>57.792133666666672</v>
      </c>
      <c r="E14957">
        <v>-0.63510819411296737</v>
      </c>
    </row>
    <row r="14958" spans="1:5" x14ac:dyDescent="0.25">
      <c r="A14958">
        <v>57.795467000000002</v>
      </c>
      <c r="B14958">
        <v>-0.25231821797931581</v>
      </c>
      <c r="D14958">
        <v>57.795467000000002</v>
      </c>
      <c r="E14958">
        <v>-0.63531185361972953</v>
      </c>
    </row>
    <row r="14959" spans="1:5" x14ac:dyDescent="0.25">
      <c r="A14959">
        <v>57.798800333333332</v>
      </c>
      <c r="B14959">
        <v>-0.25228082736674623</v>
      </c>
      <c r="D14959">
        <v>57.798800333333332</v>
      </c>
      <c r="E14959">
        <v>-0.6354252187748608</v>
      </c>
    </row>
    <row r="14960" spans="1:5" x14ac:dyDescent="0.25">
      <c r="A14960">
        <v>57.802550333333336</v>
      </c>
      <c r="B14960">
        <v>-0.2522979315831344</v>
      </c>
      <c r="D14960">
        <v>57.802550333333336</v>
      </c>
      <c r="E14960">
        <v>-0.63560023866348447</v>
      </c>
    </row>
    <row r="14961" spans="1:5" x14ac:dyDescent="0.25">
      <c r="A14961">
        <v>57.805883666666666</v>
      </c>
      <c r="B14961">
        <v>-0.25236356404136834</v>
      </c>
      <c r="D14961">
        <v>57.805883666666666</v>
      </c>
      <c r="E14961">
        <v>-0.63579634049323785</v>
      </c>
    </row>
    <row r="14962" spans="1:5" x14ac:dyDescent="0.25">
      <c r="A14962">
        <v>57.809217000000004</v>
      </c>
      <c r="B14962">
        <v>-0.25237947494033408</v>
      </c>
      <c r="D14962">
        <v>57.809217000000004</v>
      </c>
      <c r="E14962">
        <v>-0.63594510739856791</v>
      </c>
    </row>
    <row r="14963" spans="1:5" x14ac:dyDescent="0.25">
      <c r="A14963">
        <v>57.812967</v>
      </c>
      <c r="B14963">
        <v>-0.25236992840095462</v>
      </c>
      <c r="D14963">
        <v>57.812967</v>
      </c>
      <c r="E14963">
        <v>-0.63604176610978513</v>
      </c>
    </row>
    <row r="14964" spans="1:5" x14ac:dyDescent="0.25">
      <c r="A14964">
        <v>57.816300333333338</v>
      </c>
      <c r="B14964">
        <v>-0.25236634844868738</v>
      </c>
      <c r="D14964">
        <v>57.816300333333338</v>
      </c>
      <c r="E14964">
        <v>-0.63602426412092283</v>
      </c>
    </row>
    <row r="14965" spans="1:5" x14ac:dyDescent="0.25">
      <c r="A14965">
        <v>57.819633666666668</v>
      </c>
      <c r="B14965">
        <v>-0.25243158313444708</v>
      </c>
      <c r="D14965">
        <v>57.819633666666668</v>
      </c>
      <c r="E14965">
        <v>-0.63592084327764509</v>
      </c>
    </row>
    <row r="14966" spans="1:5" x14ac:dyDescent="0.25">
      <c r="A14966">
        <v>57.823383666666672</v>
      </c>
      <c r="B14966">
        <v>-0.25252068416865547</v>
      </c>
      <c r="D14966">
        <v>57.823383666666672</v>
      </c>
      <c r="E14966">
        <v>-0.63600715990453449</v>
      </c>
    </row>
    <row r="14967" spans="1:5" x14ac:dyDescent="0.25">
      <c r="A14967">
        <v>57.826717000000002</v>
      </c>
      <c r="B14967">
        <v>-0.25259268098647569</v>
      </c>
      <c r="D14967">
        <v>57.826717000000002</v>
      </c>
      <c r="E14967">
        <v>-0.63617979315831341</v>
      </c>
    </row>
    <row r="14968" spans="1:5" x14ac:dyDescent="0.25">
      <c r="A14968">
        <v>57.830050333333332</v>
      </c>
      <c r="B14968">
        <v>-0.25262012728719169</v>
      </c>
      <c r="D14968">
        <v>57.830050333333332</v>
      </c>
      <c r="E14968">
        <v>-0.63598806682577558</v>
      </c>
    </row>
    <row r="14969" spans="1:5" x14ac:dyDescent="0.25">
      <c r="A14969">
        <v>57.833800333333336</v>
      </c>
      <c r="B14969">
        <v>-0.25266626889419252</v>
      </c>
      <c r="D14969">
        <v>57.833800333333336</v>
      </c>
      <c r="E14969">
        <v>-0.63612370723945899</v>
      </c>
    </row>
    <row r="14970" spans="1:5" x14ac:dyDescent="0.25">
      <c r="A14970">
        <v>57.837133666666666</v>
      </c>
      <c r="B14970">
        <v>-0.25275178997613368</v>
      </c>
      <c r="D14970">
        <v>57.837133666666666</v>
      </c>
      <c r="E14970">
        <v>-0.63618735083532219</v>
      </c>
    </row>
    <row r="14971" spans="1:5" x14ac:dyDescent="0.25">
      <c r="A14971">
        <v>57.840467000000004</v>
      </c>
      <c r="B14971">
        <v>-0.25287669053301509</v>
      </c>
      <c r="D14971">
        <v>57.840467000000004</v>
      </c>
      <c r="E14971">
        <v>-0.63621161495624501</v>
      </c>
    </row>
    <row r="14972" spans="1:5" x14ac:dyDescent="0.25">
      <c r="A14972">
        <v>57.844217</v>
      </c>
      <c r="B14972">
        <v>-0.25293436754176613</v>
      </c>
      <c r="D14972">
        <v>57.844217</v>
      </c>
      <c r="E14972">
        <v>-0.63624502784407311</v>
      </c>
    </row>
    <row r="14973" spans="1:5" x14ac:dyDescent="0.25">
      <c r="A14973">
        <v>57.847550333333338</v>
      </c>
      <c r="B14973">
        <v>-0.25299005568814636</v>
      </c>
      <c r="D14973">
        <v>57.847550333333338</v>
      </c>
      <c r="E14973">
        <v>-0.63639021479713598</v>
      </c>
    </row>
    <row r="14974" spans="1:5" x14ac:dyDescent="0.25">
      <c r="A14974">
        <v>57.850883666666668</v>
      </c>
      <c r="B14974">
        <v>-0.25302346857597457</v>
      </c>
      <c r="D14974">
        <v>57.850883666666668</v>
      </c>
      <c r="E14974">
        <v>-0.6363369132856006</v>
      </c>
    </row>
    <row r="14975" spans="1:5" x14ac:dyDescent="0.25">
      <c r="A14975">
        <v>57.854633666666672</v>
      </c>
      <c r="B14975">
        <v>-0.25309745425616548</v>
      </c>
      <c r="D14975">
        <v>57.854633666666672</v>
      </c>
      <c r="E14975">
        <v>-0.63647414478918052</v>
      </c>
    </row>
    <row r="14976" spans="1:5" x14ac:dyDescent="0.25">
      <c r="A14976">
        <v>57.857967000000002</v>
      </c>
      <c r="B14976">
        <v>-0.25320485282418453</v>
      </c>
      <c r="D14976">
        <v>57.857967000000002</v>
      </c>
      <c r="E14976">
        <v>-0.63662887828162296</v>
      </c>
    </row>
    <row r="14977" spans="1:5" x14ac:dyDescent="0.25">
      <c r="A14977">
        <v>57.861300333333332</v>
      </c>
      <c r="B14977">
        <v>-0.25329196499602225</v>
      </c>
      <c r="D14977">
        <v>57.861300333333332</v>
      </c>
      <c r="E14977">
        <v>-0.63676093874303896</v>
      </c>
    </row>
    <row r="14978" spans="1:5" x14ac:dyDescent="0.25">
      <c r="A14978">
        <v>57.865050333333336</v>
      </c>
      <c r="B14978">
        <v>-0.25335282418456639</v>
      </c>
      <c r="D14978">
        <v>57.865050333333336</v>
      </c>
      <c r="E14978">
        <v>-0.63685322195704053</v>
      </c>
    </row>
    <row r="14979" spans="1:5" x14ac:dyDescent="0.25">
      <c r="A14979">
        <v>57.868383666666666</v>
      </c>
      <c r="B14979">
        <v>-0.25341328560063647</v>
      </c>
      <c r="D14979">
        <v>57.868383666666666</v>
      </c>
      <c r="E14979">
        <v>-0.63680906921241043</v>
      </c>
    </row>
    <row r="14980" spans="1:5" x14ac:dyDescent="0.25">
      <c r="A14980">
        <v>57.871717000000004</v>
      </c>
      <c r="B14980">
        <v>-0.25347852028639617</v>
      </c>
      <c r="D14980">
        <v>57.871717000000004</v>
      </c>
      <c r="E14980">
        <v>-0.63677207637231503</v>
      </c>
    </row>
    <row r="14981" spans="1:5" x14ac:dyDescent="0.25">
      <c r="A14981">
        <v>57.875467</v>
      </c>
      <c r="B14981">
        <v>-0.25355409705648368</v>
      </c>
      <c r="D14981">
        <v>57.875467</v>
      </c>
      <c r="E14981">
        <v>-0.63693277645186952</v>
      </c>
    </row>
    <row r="14982" spans="1:5" x14ac:dyDescent="0.25">
      <c r="A14982">
        <v>57.878800333333338</v>
      </c>
      <c r="B14982">
        <v>-0.25363882259347653</v>
      </c>
      <c r="D14982">
        <v>57.878800333333338</v>
      </c>
      <c r="E14982">
        <v>-0.63709188544152739</v>
      </c>
    </row>
    <row r="14983" spans="1:5" x14ac:dyDescent="0.25">
      <c r="A14983">
        <v>57.882133666666668</v>
      </c>
      <c r="B14983">
        <v>-0.25367700875099441</v>
      </c>
      <c r="D14983">
        <v>57.882133666666668</v>
      </c>
      <c r="E14983">
        <v>-0.63719928400954651</v>
      </c>
    </row>
    <row r="14984" spans="1:5" x14ac:dyDescent="0.25">
      <c r="A14984">
        <v>57.885883666666672</v>
      </c>
      <c r="B14984">
        <v>-0.25370684168655527</v>
      </c>
      <c r="D14984">
        <v>57.885883666666672</v>
      </c>
      <c r="E14984">
        <v>-0.63728918058870321</v>
      </c>
    </row>
    <row r="14985" spans="1:5" x14ac:dyDescent="0.25">
      <c r="A14985">
        <v>57.889217000000002</v>
      </c>
      <c r="B14985">
        <v>-0.25376213206046139</v>
      </c>
      <c r="D14985">
        <v>57.889217000000002</v>
      </c>
      <c r="E14985">
        <v>-0.63728122513922036</v>
      </c>
    </row>
    <row r="14986" spans="1:5" x14ac:dyDescent="0.25">
      <c r="A14986">
        <v>57.892550333333332</v>
      </c>
      <c r="B14986">
        <v>-0.25387549721559266</v>
      </c>
      <c r="D14986">
        <v>57.892550333333332</v>
      </c>
      <c r="E14986">
        <v>-0.63731384248210021</v>
      </c>
    </row>
    <row r="14987" spans="1:5" x14ac:dyDescent="0.25">
      <c r="A14987">
        <v>57.896300333333336</v>
      </c>
      <c r="B14987">
        <v>-0.25395147175815436</v>
      </c>
      <c r="D14987">
        <v>57.896300333333336</v>
      </c>
      <c r="E14987">
        <v>-0.6373245823389021</v>
      </c>
    </row>
    <row r="14988" spans="1:5" x14ac:dyDescent="0.25">
      <c r="A14988">
        <v>57.899633666666666</v>
      </c>
      <c r="B14988">
        <v>-0.25399801113762926</v>
      </c>
      <c r="D14988">
        <v>57.899633666666666</v>
      </c>
      <c r="E14988">
        <v>-0.63739896579156718</v>
      </c>
    </row>
    <row r="14989" spans="1:5" x14ac:dyDescent="0.25">
      <c r="A14989">
        <v>57.902967000000004</v>
      </c>
      <c r="B14989">
        <v>-0.25403898170246619</v>
      </c>
      <c r="D14989">
        <v>57.902967000000004</v>
      </c>
      <c r="E14989">
        <v>-0.63774701670644385</v>
      </c>
    </row>
    <row r="14990" spans="1:5" x14ac:dyDescent="0.25">
      <c r="A14990">
        <v>57.906717</v>
      </c>
      <c r="B14990">
        <v>-0.25411774065234682</v>
      </c>
      <c r="D14990">
        <v>57.906717</v>
      </c>
      <c r="E14990">
        <v>-0.63776093874303896</v>
      </c>
    </row>
    <row r="14991" spans="1:5" x14ac:dyDescent="0.25">
      <c r="A14991">
        <v>57.910050333333338</v>
      </c>
      <c r="B14991">
        <v>-0.25419649960222751</v>
      </c>
      <c r="D14991">
        <v>57.910050333333338</v>
      </c>
      <c r="E14991">
        <v>-0.63778122513922031</v>
      </c>
    </row>
    <row r="14992" spans="1:5" x14ac:dyDescent="0.25">
      <c r="A14992">
        <v>57.913383666666668</v>
      </c>
      <c r="B14992">
        <v>-0.25426770087509942</v>
      </c>
      <c r="D14992">
        <v>57.913383666666668</v>
      </c>
      <c r="E14992">
        <v>-0.63779634049323786</v>
      </c>
    </row>
    <row r="14993" spans="1:5" x14ac:dyDescent="0.25">
      <c r="A14993">
        <v>57.917133666666672</v>
      </c>
      <c r="B14993">
        <v>-0.25431304693715195</v>
      </c>
      <c r="D14993">
        <v>57.917133666666672</v>
      </c>
      <c r="E14993">
        <v>-0.63757279236276843</v>
      </c>
    </row>
    <row r="14994" spans="1:5" x14ac:dyDescent="0.25">
      <c r="A14994">
        <v>57.920467000000002</v>
      </c>
      <c r="B14994">
        <v>-0.25435003977724741</v>
      </c>
      <c r="D14994">
        <v>57.920467000000002</v>
      </c>
      <c r="E14994">
        <v>-0.63764240254574378</v>
      </c>
    </row>
    <row r="14995" spans="1:5" x14ac:dyDescent="0.25">
      <c r="A14995">
        <v>57.923800333333332</v>
      </c>
      <c r="B14995">
        <v>-0.25440334128878278</v>
      </c>
      <c r="D14995">
        <v>57.923800333333332</v>
      </c>
      <c r="E14995">
        <v>-0.63776610978520276</v>
      </c>
    </row>
    <row r="14996" spans="1:5" x14ac:dyDescent="0.25">
      <c r="A14996">
        <v>57.927550333333336</v>
      </c>
      <c r="B14996">
        <v>-0.25446260938743037</v>
      </c>
      <c r="D14996">
        <v>57.927550333333336</v>
      </c>
      <c r="E14996">
        <v>-0.6379948289578361</v>
      </c>
    </row>
    <row r="14997" spans="1:5" x14ac:dyDescent="0.25">
      <c r="A14997">
        <v>57.930883666666666</v>
      </c>
      <c r="B14997">
        <v>-0.25447692919649956</v>
      </c>
      <c r="D14997">
        <v>57.930883666666666</v>
      </c>
      <c r="E14997">
        <v>-0.63815950676213196</v>
      </c>
    </row>
    <row r="14998" spans="1:5" x14ac:dyDescent="0.25">
      <c r="A14998">
        <v>57.934217000000004</v>
      </c>
      <c r="B14998">
        <v>-0.25445505171042165</v>
      </c>
      <c r="D14998">
        <v>57.934217000000004</v>
      </c>
      <c r="E14998">
        <v>-0.63824542561654729</v>
      </c>
    </row>
    <row r="14999" spans="1:5" x14ac:dyDescent="0.25">
      <c r="A14999">
        <v>57.937967</v>
      </c>
      <c r="B14999">
        <v>-0.25440891010342082</v>
      </c>
      <c r="D14999">
        <v>57.937967</v>
      </c>
      <c r="E14999">
        <v>-0.63812490055688142</v>
      </c>
    </row>
    <row r="15000" spans="1:5" x14ac:dyDescent="0.25">
      <c r="A15000">
        <v>57.941300333333338</v>
      </c>
      <c r="B15000">
        <v>-0.25439737470167062</v>
      </c>
      <c r="D15000">
        <v>57.941300333333338</v>
      </c>
      <c r="E15000">
        <v>-0.63817859984089098</v>
      </c>
    </row>
    <row r="15001" spans="1:5" x14ac:dyDescent="0.25">
      <c r="A15001">
        <v>57.944633666666668</v>
      </c>
      <c r="B15001">
        <v>-0.25440493237867934</v>
      </c>
      <c r="D15001">
        <v>57.944633666666668</v>
      </c>
      <c r="E15001">
        <v>-0.63827764518695296</v>
      </c>
    </row>
    <row r="15002" spans="1:5" x14ac:dyDescent="0.25">
      <c r="A15002">
        <v>57.948383666666672</v>
      </c>
      <c r="B15002">
        <v>-0.25441209228321404</v>
      </c>
      <c r="D15002">
        <v>57.948383666666672</v>
      </c>
      <c r="E15002">
        <v>-0.63833731105807479</v>
      </c>
    </row>
    <row r="15003" spans="1:5" x14ac:dyDescent="0.25">
      <c r="A15003">
        <v>57.951717000000002</v>
      </c>
      <c r="B15003">
        <v>-0.2543977724741448</v>
      </c>
      <c r="D15003">
        <v>57.951717000000002</v>
      </c>
      <c r="E15003">
        <v>-0.63838862370723937</v>
      </c>
    </row>
    <row r="15004" spans="1:5" x14ac:dyDescent="0.25">
      <c r="A15004">
        <v>57.955050333333332</v>
      </c>
      <c r="B15004">
        <v>-0.2543933969769292</v>
      </c>
      <c r="D15004">
        <v>57.955050333333332</v>
      </c>
      <c r="E15004">
        <v>-0.63837470167064436</v>
      </c>
    </row>
    <row r="15005" spans="1:5" x14ac:dyDescent="0.25">
      <c r="A15005">
        <v>57.958800333333336</v>
      </c>
      <c r="B15005">
        <v>-0.25438146380270488</v>
      </c>
      <c r="D15005">
        <v>57.958800333333336</v>
      </c>
      <c r="E15005">
        <v>-0.63854176610978519</v>
      </c>
    </row>
    <row r="15006" spans="1:5" x14ac:dyDescent="0.25">
      <c r="A15006">
        <v>57.962133666666666</v>
      </c>
      <c r="B15006">
        <v>-0.25441766109785202</v>
      </c>
      <c r="D15006">
        <v>57.962133666666666</v>
      </c>
      <c r="E15006">
        <v>-0.63867183770883051</v>
      </c>
    </row>
    <row r="15007" spans="1:5" x14ac:dyDescent="0.25">
      <c r="A15007">
        <v>57.965467000000004</v>
      </c>
      <c r="B15007">
        <v>-0.25449840891010339</v>
      </c>
      <c r="D15007">
        <v>57.965467000000004</v>
      </c>
      <c r="E15007">
        <v>-0.63872712808273668</v>
      </c>
    </row>
    <row r="15008" spans="1:5" x14ac:dyDescent="0.25">
      <c r="A15008">
        <v>57.969217</v>
      </c>
      <c r="B15008">
        <v>-0.2545731901352426</v>
      </c>
      <c r="D15008">
        <v>57.969217</v>
      </c>
      <c r="E15008">
        <v>-0.63878003182179788</v>
      </c>
    </row>
    <row r="15009" spans="1:5" x14ac:dyDescent="0.25">
      <c r="A15009">
        <v>57.972550333333338</v>
      </c>
      <c r="B15009">
        <v>-0.25465513126491646</v>
      </c>
      <c r="D15009">
        <v>57.972550333333338</v>
      </c>
      <c r="E15009">
        <v>-0.63885242641209228</v>
      </c>
    </row>
    <row r="15010" spans="1:5" x14ac:dyDescent="0.25">
      <c r="A15010">
        <v>57.975883666666668</v>
      </c>
      <c r="B15010">
        <v>-0.25468933969769292</v>
      </c>
      <c r="D15010">
        <v>57.975883666666668</v>
      </c>
      <c r="E15010">
        <v>-0.63887430389817024</v>
      </c>
    </row>
    <row r="15011" spans="1:5" x14ac:dyDescent="0.25">
      <c r="A15011">
        <v>57.979633666666672</v>
      </c>
      <c r="B15011">
        <v>-0.25473110580747815</v>
      </c>
      <c r="D15011">
        <v>57.979633666666672</v>
      </c>
      <c r="E15011">
        <v>-0.63888106603023065</v>
      </c>
    </row>
    <row r="15012" spans="1:5" x14ac:dyDescent="0.25">
      <c r="A15012">
        <v>57.982967000000002</v>
      </c>
      <c r="B15012">
        <v>-0.25480588703261731</v>
      </c>
      <c r="D15012">
        <v>57.982967000000002</v>
      </c>
      <c r="E15012">
        <v>-0.63893715194908507</v>
      </c>
    </row>
    <row r="15013" spans="1:5" x14ac:dyDescent="0.25">
      <c r="A15013">
        <v>57.986300333333332</v>
      </c>
      <c r="B15013">
        <v>-0.25486793953858389</v>
      </c>
      <c r="D15013">
        <v>57.986300333333332</v>
      </c>
      <c r="E15013">
        <v>-0.63910381861575172</v>
      </c>
    </row>
    <row r="15014" spans="1:5" x14ac:dyDescent="0.25">
      <c r="A15014">
        <v>57.990050333333336</v>
      </c>
      <c r="B15014">
        <v>-0.25487708830548927</v>
      </c>
      <c r="D15014">
        <v>57.990050333333336</v>
      </c>
      <c r="E15014">
        <v>-0.63915194908512329</v>
      </c>
    </row>
    <row r="15015" spans="1:5" x14ac:dyDescent="0.25">
      <c r="A15015">
        <v>57.993383666666666</v>
      </c>
      <c r="B15015">
        <v>-0.25492959427207634</v>
      </c>
      <c r="D15015">
        <v>57.993383666666666</v>
      </c>
      <c r="E15015">
        <v>-0.63916308671439936</v>
      </c>
    </row>
    <row r="15016" spans="1:5" x14ac:dyDescent="0.25">
      <c r="A15016">
        <v>57.996717000000004</v>
      </c>
      <c r="B15016">
        <v>-0.25500556881463798</v>
      </c>
      <c r="D15016">
        <v>57.996717000000004</v>
      </c>
      <c r="E15016">
        <v>-0.6392629276054097</v>
      </c>
    </row>
    <row r="15017" spans="1:5" x14ac:dyDescent="0.25">
      <c r="A15017">
        <v>58.000467</v>
      </c>
      <c r="B15017">
        <v>-0.2551217183770883</v>
      </c>
      <c r="D15017">
        <v>58.000467</v>
      </c>
      <c r="E15017">
        <v>-0.63943794749403338</v>
      </c>
    </row>
    <row r="15018" spans="1:5" x14ac:dyDescent="0.25">
      <c r="A15018">
        <v>58.003800333333338</v>
      </c>
      <c r="B15018">
        <v>-0.25521837708830547</v>
      </c>
      <c r="D15018">
        <v>58.003800333333338</v>
      </c>
      <c r="E15018">
        <v>-0.63949999999999996</v>
      </c>
    </row>
    <row r="15019" spans="1:5" x14ac:dyDescent="0.25">
      <c r="A15019">
        <v>58.007133666666668</v>
      </c>
      <c r="B15019">
        <v>-0.25527207637231503</v>
      </c>
      <c r="D15019">
        <v>58.007133666666668</v>
      </c>
      <c r="E15019">
        <v>-0.6395556881463802</v>
      </c>
    </row>
    <row r="15020" spans="1:5" x14ac:dyDescent="0.25">
      <c r="A15020">
        <v>58.010883666666672</v>
      </c>
      <c r="B15020">
        <v>-0.25534844868735085</v>
      </c>
      <c r="D15020">
        <v>58.010883666666672</v>
      </c>
      <c r="E15020">
        <v>-0.63975298329355601</v>
      </c>
    </row>
    <row r="15021" spans="1:5" x14ac:dyDescent="0.25">
      <c r="A15021">
        <v>58.014217000000002</v>
      </c>
      <c r="B15021">
        <v>-0.25544470962609389</v>
      </c>
      <c r="D15021">
        <v>58.014217000000002</v>
      </c>
      <c r="E15021">
        <v>-0.63990652346857591</v>
      </c>
    </row>
    <row r="15022" spans="1:5" x14ac:dyDescent="0.25">
      <c r="A15022">
        <v>58.017550333333332</v>
      </c>
      <c r="B15022">
        <v>-0.25556642800318219</v>
      </c>
      <c r="D15022">
        <v>58.017550333333332</v>
      </c>
      <c r="E15022">
        <v>-0.64011535401750197</v>
      </c>
    </row>
    <row r="15023" spans="1:5" x14ac:dyDescent="0.25">
      <c r="A15023">
        <v>58.021300333333336</v>
      </c>
      <c r="B15023">
        <v>-0.25565513126491646</v>
      </c>
      <c r="D15023">
        <v>58.021300333333336</v>
      </c>
      <c r="E15023">
        <v>-0.64028162291169455</v>
      </c>
    </row>
    <row r="15024" spans="1:5" x14ac:dyDescent="0.25">
      <c r="A15024">
        <v>58.024633666666666</v>
      </c>
      <c r="B15024">
        <v>-0.25568894192521874</v>
      </c>
      <c r="D15024">
        <v>58.024633666666666</v>
      </c>
      <c r="E15024">
        <v>-0.64019331742243435</v>
      </c>
    </row>
    <row r="15025" spans="1:5" x14ac:dyDescent="0.25">
      <c r="A15025">
        <v>58.027967000000004</v>
      </c>
      <c r="B15025">
        <v>-0.25573229912490053</v>
      </c>
      <c r="D15025">
        <v>58.027967000000004</v>
      </c>
      <c r="E15025">
        <v>-0.64017422434367532</v>
      </c>
    </row>
    <row r="15026" spans="1:5" x14ac:dyDescent="0.25">
      <c r="A15026">
        <v>58.031717</v>
      </c>
      <c r="B15026">
        <v>-0.25577247414478921</v>
      </c>
      <c r="D15026">
        <v>58.031717</v>
      </c>
      <c r="E15026">
        <v>-0.64009705648369131</v>
      </c>
    </row>
    <row r="15027" spans="1:5" x14ac:dyDescent="0.25">
      <c r="A15027">
        <v>58.035050333333338</v>
      </c>
      <c r="B15027">
        <v>-0.25583571996817822</v>
      </c>
      <c r="D15027">
        <v>58.035050333333338</v>
      </c>
      <c r="E15027">
        <v>-0.6400723945902943</v>
      </c>
    </row>
    <row r="15028" spans="1:5" x14ac:dyDescent="0.25">
      <c r="A15028">
        <v>58.038383666666668</v>
      </c>
      <c r="B15028">
        <v>-0.25590413683373114</v>
      </c>
      <c r="D15028">
        <v>58.038383666666668</v>
      </c>
      <c r="E15028">
        <v>-0.64024940334128877</v>
      </c>
    </row>
    <row r="15029" spans="1:5" x14ac:dyDescent="0.25">
      <c r="A15029">
        <v>58.042133666666672</v>
      </c>
      <c r="B15029">
        <v>-0.25597852028639617</v>
      </c>
      <c r="D15029">
        <v>58.042133666666672</v>
      </c>
      <c r="E15029">
        <v>-0.64037112171837707</v>
      </c>
    </row>
    <row r="15030" spans="1:5" x14ac:dyDescent="0.25">
      <c r="A15030">
        <v>58.045467000000002</v>
      </c>
      <c r="B15030">
        <v>-0.2560636435958632</v>
      </c>
      <c r="D15030">
        <v>58.045467000000002</v>
      </c>
      <c r="E15030">
        <v>-0.64051193317422439</v>
      </c>
    </row>
    <row r="15031" spans="1:5" x14ac:dyDescent="0.25">
      <c r="A15031">
        <v>58.048800333333332</v>
      </c>
      <c r="B15031">
        <v>-0.25617541766109786</v>
      </c>
      <c r="D15031">
        <v>58.048800333333332</v>
      </c>
      <c r="E15031">
        <v>-0.6407601431980906</v>
      </c>
    </row>
    <row r="15032" spans="1:5" x14ac:dyDescent="0.25">
      <c r="A15032">
        <v>58.052550333333336</v>
      </c>
      <c r="B15032">
        <v>-0.25624025457438349</v>
      </c>
      <c r="D15032">
        <v>58.052550333333336</v>
      </c>
      <c r="E15032">
        <v>-0.64097414478918058</v>
      </c>
    </row>
    <row r="15033" spans="1:5" x14ac:dyDescent="0.25">
      <c r="A15033">
        <v>58.055883666666666</v>
      </c>
      <c r="B15033">
        <v>-0.25627844073190137</v>
      </c>
      <c r="D15033">
        <v>58.055883666666666</v>
      </c>
      <c r="E15033">
        <v>-0.64098647573587897</v>
      </c>
    </row>
    <row r="15034" spans="1:5" x14ac:dyDescent="0.25">
      <c r="A15034">
        <v>58.059217000000004</v>
      </c>
      <c r="B15034">
        <v>-0.25630867143993635</v>
      </c>
      <c r="D15034">
        <v>58.059217000000004</v>
      </c>
      <c r="E15034">
        <v>-0.640832537788385</v>
      </c>
    </row>
    <row r="15035" spans="1:5" x14ac:dyDescent="0.25">
      <c r="A15035">
        <v>58.062967</v>
      </c>
      <c r="B15035">
        <v>-0.25634765314240254</v>
      </c>
      <c r="D15035">
        <v>58.062967</v>
      </c>
      <c r="E15035">
        <v>-0.64081583134447095</v>
      </c>
    </row>
    <row r="15036" spans="1:5" x14ac:dyDescent="0.25">
      <c r="A15036">
        <v>58.066300333333338</v>
      </c>
      <c r="B15036">
        <v>-0.25648607796340495</v>
      </c>
      <c r="D15036">
        <v>58.066300333333338</v>
      </c>
      <c r="E15036">
        <v>-0.64083929992044542</v>
      </c>
    </row>
    <row r="15037" spans="1:5" x14ac:dyDescent="0.25">
      <c r="A15037">
        <v>58.069633666666668</v>
      </c>
      <c r="B15037">
        <v>-0.25659586316626887</v>
      </c>
      <c r="D15037">
        <v>58.069633666666668</v>
      </c>
      <c r="E15037">
        <v>-0.64107478122513917</v>
      </c>
    </row>
    <row r="15038" spans="1:5" x14ac:dyDescent="0.25">
      <c r="A15038">
        <v>58.073383666666672</v>
      </c>
      <c r="B15038">
        <v>-0.25664399363564039</v>
      </c>
      <c r="D15038">
        <v>58.073383666666672</v>
      </c>
      <c r="E15038">
        <v>-0.6411976929196499</v>
      </c>
    </row>
    <row r="15039" spans="1:5" x14ac:dyDescent="0.25">
      <c r="A15039">
        <v>58.076717000000002</v>
      </c>
      <c r="B15039">
        <v>-0.25664359586316626</v>
      </c>
      <c r="D15039">
        <v>58.076717000000002</v>
      </c>
      <c r="E15039">
        <v>-0.64105727923627676</v>
      </c>
    </row>
    <row r="15040" spans="1:5" x14ac:dyDescent="0.25">
      <c r="A15040">
        <v>58.080050333333332</v>
      </c>
      <c r="B15040">
        <v>-0.25667621320604611</v>
      </c>
      <c r="D15040">
        <v>58.080050333333332</v>
      </c>
      <c r="E15040">
        <v>-0.64097772474144787</v>
      </c>
    </row>
    <row r="15041" spans="1:5" x14ac:dyDescent="0.25">
      <c r="A15041">
        <v>58.083800333333336</v>
      </c>
      <c r="B15041">
        <v>-0.25675656324582341</v>
      </c>
      <c r="D15041">
        <v>58.083800333333336</v>
      </c>
      <c r="E15041">
        <v>-0.64109427207637226</v>
      </c>
    </row>
    <row r="15042" spans="1:5" x14ac:dyDescent="0.25">
      <c r="A15042">
        <v>58.087133666666666</v>
      </c>
      <c r="B15042">
        <v>-0.25681941129673824</v>
      </c>
      <c r="D15042">
        <v>58.087133666666666</v>
      </c>
      <c r="E15042">
        <v>-0.64121797931583124</v>
      </c>
    </row>
    <row r="15043" spans="1:5" x14ac:dyDescent="0.25">
      <c r="A15043">
        <v>58.090467000000004</v>
      </c>
      <c r="B15043">
        <v>-0.25685242641209227</v>
      </c>
      <c r="D15043">
        <v>58.090467000000004</v>
      </c>
      <c r="E15043">
        <v>-0.64120365950676206</v>
      </c>
    </row>
    <row r="15044" spans="1:5" x14ac:dyDescent="0.25">
      <c r="A15044">
        <v>58.094217</v>
      </c>
      <c r="B15044">
        <v>-0.25683373110580743</v>
      </c>
      <c r="D15044">
        <v>58.094217</v>
      </c>
      <c r="E15044">
        <v>-0.64104216388225932</v>
      </c>
    </row>
    <row r="15045" spans="1:5" x14ac:dyDescent="0.25">
      <c r="A15045">
        <v>58.097550333333338</v>
      </c>
      <c r="B15045">
        <v>-0.25683253778838505</v>
      </c>
      <c r="D15045">
        <v>58.097550333333338</v>
      </c>
      <c r="E15045">
        <v>-0.64112808273667454</v>
      </c>
    </row>
    <row r="15046" spans="1:5" x14ac:dyDescent="0.25">
      <c r="A15046">
        <v>58.100883666666668</v>
      </c>
      <c r="B15046">
        <v>-0.25688464598249799</v>
      </c>
      <c r="D15046">
        <v>58.100883666666668</v>
      </c>
      <c r="E15046">
        <v>-0.6410636435958631</v>
      </c>
    </row>
    <row r="15047" spans="1:5" x14ac:dyDescent="0.25">
      <c r="A15047">
        <v>58.104633666666672</v>
      </c>
      <c r="B15047">
        <v>-0.25692760540970561</v>
      </c>
      <c r="D15047">
        <v>58.104633666666672</v>
      </c>
      <c r="E15047">
        <v>-0.64117541766109776</v>
      </c>
    </row>
    <row r="15048" spans="1:5" x14ac:dyDescent="0.25">
      <c r="A15048">
        <v>58.107967000000002</v>
      </c>
      <c r="B15048">
        <v>-0.25694232299124903</v>
      </c>
      <c r="D15048">
        <v>58.107967000000002</v>
      </c>
      <c r="E15048">
        <v>-0.64125258552108189</v>
      </c>
    </row>
    <row r="15049" spans="1:5" x14ac:dyDescent="0.25">
      <c r="A15049">
        <v>58.111300333333332</v>
      </c>
      <c r="B15049">
        <v>-0.25699363564041366</v>
      </c>
      <c r="D15049">
        <v>58.111300333333332</v>
      </c>
      <c r="E15049">
        <v>-0.64122633253778838</v>
      </c>
    </row>
    <row r="15050" spans="1:5" x14ac:dyDescent="0.25">
      <c r="A15050">
        <v>58.115050333333336</v>
      </c>
      <c r="B15050">
        <v>-0.25700437549721561</v>
      </c>
      <c r="D15050">
        <v>58.115050333333336</v>
      </c>
      <c r="E15050">
        <v>-0.64130270485282415</v>
      </c>
    </row>
    <row r="15051" spans="1:5" x14ac:dyDescent="0.25">
      <c r="A15051">
        <v>58.118383666666666</v>
      </c>
      <c r="B15051">
        <v>-0.25699443118536197</v>
      </c>
      <c r="D15051">
        <v>58.118383666666666</v>
      </c>
      <c r="E15051">
        <v>-0.64132020684168656</v>
      </c>
    </row>
    <row r="15052" spans="1:5" x14ac:dyDescent="0.25">
      <c r="A15052">
        <v>58.121717000000004</v>
      </c>
      <c r="B15052">
        <v>-0.25701869530628479</v>
      </c>
      <c r="D15052">
        <v>58.121717000000004</v>
      </c>
      <c r="E15052">
        <v>-0.64144272076372311</v>
      </c>
    </row>
    <row r="15053" spans="1:5" x14ac:dyDescent="0.25">
      <c r="A15053">
        <v>58.125467</v>
      </c>
      <c r="B15053">
        <v>-0.25705966587112172</v>
      </c>
      <c r="D15053">
        <v>58.125467</v>
      </c>
      <c r="E15053">
        <v>-0.64152346857597453</v>
      </c>
    </row>
    <row r="15054" spans="1:5" x14ac:dyDescent="0.25">
      <c r="A15054">
        <v>58.128800333333338</v>
      </c>
      <c r="B15054">
        <v>-0.25708591885441529</v>
      </c>
      <c r="D15054">
        <v>58.128800333333338</v>
      </c>
      <c r="E15054">
        <v>-0.64136595067621316</v>
      </c>
    </row>
    <row r="15055" spans="1:5" x14ac:dyDescent="0.25">
      <c r="A15055">
        <v>58.132133666666668</v>
      </c>
      <c r="B15055">
        <v>-0.25707915672235482</v>
      </c>
      <c r="D15055">
        <v>58.132133666666668</v>
      </c>
      <c r="E15055">
        <v>-0.64137907716786002</v>
      </c>
    </row>
    <row r="15056" spans="1:5" x14ac:dyDescent="0.25">
      <c r="A15056">
        <v>58.135883666666672</v>
      </c>
      <c r="B15056">
        <v>-0.25709626093874305</v>
      </c>
      <c r="D15056">
        <v>58.135883666666672</v>
      </c>
      <c r="E15056">
        <v>-0.64156722354813045</v>
      </c>
    </row>
    <row r="15057" spans="1:5" x14ac:dyDescent="0.25">
      <c r="A15057">
        <v>58.139217000000002</v>
      </c>
      <c r="B15057">
        <v>-0.25712012728719169</v>
      </c>
      <c r="D15057">
        <v>58.139217000000002</v>
      </c>
      <c r="E15057">
        <v>-0.64166268894192513</v>
      </c>
    </row>
    <row r="15058" spans="1:5" x14ac:dyDescent="0.25">
      <c r="A15058">
        <v>58.142550333333332</v>
      </c>
      <c r="B15058">
        <v>-0.25713126491646776</v>
      </c>
      <c r="D15058">
        <v>58.142550333333332</v>
      </c>
      <c r="E15058">
        <v>-0.64168058870326172</v>
      </c>
    </row>
    <row r="15059" spans="1:5" x14ac:dyDescent="0.25">
      <c r="A15059">
        <v>58.146300333333336</v>
      </c>
      <c r="B15059">
        <v>-0.25709387430389818</v>
      </c>
      <c r="D15059">
        <v>58.146300333333336</v>
      </c>
      <c r="E15059">
        <v>-0.64163961813842474</v>
      </c>
    </row>
    <row r="15060" spans="1:5" x14ac:dyDescent="0.25">
      <c r="A15060">
        <v>58.149633666666666</v>
      </c>
      <c r="B15060">
        <v>-0.25707000795544949</v>
      </c>
      <c r="D15060">
        <v>58.149633666666666</v>
      </c>
      <c r="E15060">
        <v>-0.6414498806682577</v>
      </c>
    </row>
    <row r="15061" spans="1:5" x14ac:dyDescent="0.25">
      <c r="A15061">
        <v>58.152967000000004</v>
      </c>
      <c r="B15061">
        <v>-0.25708591885441529</v>
      </c>
      <c r="D15061">
        <v>58.152967000000004</v>
      </c>
      <c r="E15061">
        <v>-0.64130708035003969</v>
      </c>
    </row>
    <row r="15062" spans="1:5" x14ac:dyDescent="0.25">
      <c r="A15062">
        <v>58.156717</v>
      </c>
      <c r="B15062">
        <v>-0.25705369928400951</v>
      </c>
      <c r="D15062">
        <v>58.156717</v>
      </c>
      <c r="E15062">
        <v>-0.641492044550517</v>
      </c>
    </row>
    <row r="15063" spans="1:5" x14ac:dyDescent="0.25">
      <c r="A15063">
        <v>58.160050333333338</v>
      </c>
      <c r="B15063">
        <v>-0.25701113762927608</v>
      </c>
      <c r="D15063">
        <v>58.160050333333338</v>
      </c>
      <c r="E15063">
        <v>-0.64154653937947481</v>
      </c>
    </row>
    <row r="15064" spans="1:5" x14ac:dyDescent="0.25">
      <c r="A15064">
        <v>58.163383666666668</v>
      </c>
      <c r="B15064">
        <v>-0.25694868735083531</v>
      </c>
      <c r="D15064">
        <v>58.163383666666668</v>
      </c>
      <c r="E15064">
        <v>-0.64144590294351622</v>
      </c>
    </row>
    <row r="15065" spans="1:5" x14ac:dyDescent="0.25">
      <c r="A15065">
        <v>58.167133666666672</v>
      </c>
      <c r="B15065">
        <v>-0.25691567223548128</v>
      </c>
      <c r="D15065">
        <v>58.167133666666672</v>
      </c>
      <c r="E15065">
        <v>-0.64130787589498794</v>
      </c>
    </row>
    <row r="15066" spans="1:5" x14ac:dyDescent="0.25">
      <c r="A15066">
        <v>58.170467000000002</v>
      </c>
      <c r="B15066">
        <v>-0.25688822593476529</v>
      </c>
      <c r="D15066">
        <v>58.170467000000002</v>
      </c>
      <c r="E15066">
        <v>-0.64125815433571987</v>
      </c>
    </row>
    <row r="15067" spans="1:5" x14ac:dyDescent="0.25">
      <c r="A15067">
        <v>58.173800333333332</v>
      </c>
      <c r="B15067">
        <v>-0.25684089101034208</v>
      </c>
      <c r="D15067">
        <v>58.173800333333332</v>
      </c>
      <c r="E15067">
        <v>-0.64086117740652337</v>
      </c>
    </row>
    <row r="15068" spans="1:5" x14ac:dyDescent="0.25">
      <c r="A15068">
        <v>58.177550333333336</v>
      </c>
      <c r="B15068">
        <v>-0.25678003182179793</v>
      </c>
      <c r="D15068">
        <v>58.177550333333336</v>
      </c>
      <c r="E15068">
        <v>-0.64102426412092284</v>
      </c>
    </row>
    <row r="15069" spans="1:5" x14ac:dyDescent="0.25">
      <c r="A15069">
        <v>58.180883666666666</v>
      </c>
      <c r="B15069">
        <v>-0.25670803500397771</v>
      </c>
      <c r="D15069">
        <v>58.180883666666666</v>
      </c>
      <c r="E15069">
        <v>-0.64132856006364358</v>
      </c>
    </row>
    <row r="15070" spans="1:5" x14ac:dyDescent="0.25">
      <c r="A15070">
        <v>58.184217000000004</v>
      </c>
      <c r="B15070">
        <v>-0.25667223548130469</v>
      </c>
      <c r="D15070">
        <v>58.184217000000004</v>
      </c>
      <c r="E15070">
        <v>-0.64173587907716778</v>
      </c>
    </row>
    <row r="15071" spans="1:5" x14ac:dyDescent="0.25">
      <c r="A15071">
        <v>58.187967</v>
      </c>
      <c r="B15071">
        <v>-0.25665433571996815</v>
      </c>
      <c r="D15071">
        <v>58.187967</v>
      </c>
      <c r="E15071">
        <v>-0.64217939538583924</v>
      </c>
    </row>
    <row r="15072" spans="1:5" x14ac:dyDescent="0.25">
      <c r="A15072">
        <v>58.191300333333338</v>
      </c>
      <c r="B15072">
        <v>-0.25664439140811457</v>
      </c>
      <c r="D15072">
        <v>58.191300333333338</v>
      </c>
      <c r="E15072">
        <v>-0.64259228321400153</v>
      </c>
    </row>
    <row r="15073" spans="1:5" x14ac:dyDescent="0.25">
      <c r="A15073">
        <v>58.194633666666668</v>
      </c>
      <c r="B15073">
        <v>-0.25658074781225138</v>
      </c>
      <c r="D15073">
        <v>58.194633666666668</v>
      </c>
      <c r="E15073">
        <v>-0.64304375497215593</v>
      </c>
    </row>
    <row r="15074" spans="1:5" x14ac:dyDescent="0.25">
      <c r="A15074">
        <v>58.198383666666672</v>
      </c>
      <c r="B15074">
        <v>-0.25653699284009546</v>
      </c>
      <c r="D15074">
        <v>58.198383666666672</v>
      </c>
      <c r="E15074">
        <v>-0.64366189339697688</v>
      </c>
    </row>
    <row r="15075" spans="1:5" x14ac:dyDescent="0.25">
      <c r="A15075">
        <v>58.201717000000002</v>
      </c>
      <c r="B15075">
        <v>-0.25649721559268096</v>
      </c>
      <c r="D15075">
        <v>58.201717000000002</v>
      </c>
      <c r="E15075">
        <v>-0.644217183770883</v>
      </c>
    </row>
    <row r="15076" spans="1:5" x14ac:dyDescent="0.25">
      <c r="A15076">
        <v>58.205050333333332</v>
      </c>
      <c r="B15076">
        <v>-0.25647414478918062</v>
      </c>
      <c r="D15076">
        <v>58.205050333333332</v>
      </c>
      <c r="E15076">
        <v>-0.6448961813842482</v>
      </c>
    </row>
    <row r="15077" spans="1:5" x14ac:dyDescent="0.25">
      <c r="A15077">
        <v>58.208800333333336</v>
      </c>
      <c r="B15077">
        <v>-0.25643198090692126</v>
      </c>
      <c r="D15077">
        <v>58.208800333333336</v>
      </c>
      <c r="E15077">
        <v>-0.6455540970564837</v>
      </c>
    </row>
    <row r="15078" spans="1:5" x14ac:dyDescent="0.25">
      <c r="A15078">
        <v>58.212133666666666</v>
      </c>
      <c r="B15078">
        <v>-0.25636793953858394</v>
      </c>
      <c r="D15078">
        <v>58.212133666666666</v>
      </c>
      <c r="E15078">
        <v>-0.64605568814638026</v>
      </c>
    </row>
    <row r="15079" spans="1:5" x14ac:dyDescent="0.25">
      <c r="A15079">
        <v>58.215467000000004</v>
      </c>
      <c r="B15079">
        <v>-0.25632378679395385</v>
      </c>
      <c r="D15079">
        <v>58.215467000000004</v>
      </c>
      <c r="E15079">
        <v>-0.64638623707239451</v>
      </c>
    </row>
    <row r="15080" spans="1:5" x14ac:dyDescent="0.25">
      <c r="A15080">
        <v>58.219217</v>
      </c>
      <c r="B15080">
        <v>-0.25628003182179793</v>
      </c>
      <c r="D15080">
        <v>58.219217</v>
      </c>
      <c r="E15080">
        <v>-0.64676889419252181</v>
      </c>
    </row>
    <row r="15081" spans="1:5" x14ac:dyDescent="0.25">
      <c r="A15081">
        <v>58.222550333333338</v>
      </c>
      <c r="B15081">
        <v>-0.25625258552108193</v>
      </c>
      <c r="D15081">
        <v>58.222550333333338</v>
      </c>
      <c r="E15081">
        <v>-0.64716587112171831</v>
      </c>
    </row>
    <row r="15082" spans="1:5" x14ac:dyDescent="0.25">
      <c r="A15082">
        <v>58.225883666666668</v>
      </c>
      <c r="B15082">
        <v>-0.25623826571201275</v>
      </c>
      <c r="D15082">
        <v>58.225883666666668</v>
      </c>
      <c r="E15082">
        <v>-0.64746022275258541</v>
      </c>
    </row>
    <row r="15083" spans="1:5" x14ac:dyDescent="0.25">
      <c r="A15083">
        <v>58.229633666666672</v>
      </c>
      <c r="B15083">
        <v>-0.25620564836913284</v>
      </c>
      <c r="D15083">
        <v>58.229633666666672</v>
      </c>
      <c r="E15083">
        <v>-0.64750755767700874</v>
      </c>
    </row>
    <row r="15084" spans="1:5" x14ac:dyDescent="0.25">
      <c r="A15084">
        <v>58.232967000000002</v>
      </c>
      <c r="B15084">
        <v>-0.25616666666666665</v>
      </c>
      <c r="D15084">
        <v>58.232967000000002</v>
      </c>
      <c r="E15084">
        <v>-0.6477338902147971</v>
      </c>
    </row>
    <row r="15085" spans="1:5" x14ac:dyDescent="0.25">
      <c r="A15085">
        <v>58.236300333333332</v>
      </c>
      <c r="B15085">
        <v>-0.25615035799522673</v>
      </c>
      <c r="D15085">
        <v>58.236300333333332</v>
      </c>
      <c r="E15085">
        <v>-0.6478571996817819</v>
      </c>
    </row>
    <row r="15086" spans="1:5" x14ac:dyDescent="0.25">
      <c r="A15086">
        <v>58.240050333333336</v>
      </c>
      <c r="B15086">
        <v>-0.2561579156722355</v>
      </c>
      <c r="D15086">
        <v>58.240050333333336</v>
      </c>
      <c r="E15086">
        <v>-0.64758671439936344</v>
      </c>
    </row>
    <row r="15087" spans="1:5" x14ac:dyDescent="0.25">
      <c r="A15087">
        <v>58.243383666666666</v>
      </c>
      <c r="B15087">
        <v>-0.25615274463007159</v>
      </c>
      <c r="D15087">
        <v>58.243383666666666</v>
      </c>
      <c r="E15087">
        <v>-0.64726213206046135</v>
      </c>
    </row>
    <row r="15088" spans="1:5" x14ac:dyDescent="0.25">
      <c r="A15088">
        <v>58.246717000000004</v>
      </c>
      <c r="B15088">
        <v>-0.25610739856801912</v>
      </c>
      <c r="D15088">
        <v>58.246717000000004</v>
      </c>
      <c r="E15088">
        <v>-0.64754733492442318</v>
      </c>
    </row>
    <row r="15089" spans="1:5" x14ac:dyDescent="0.25">
      <c r="A15089">
        <v>58.250467</v>
      </c>
      <c r="B15089">
        <v>-0.25605051710421639</v>
      </c>
      <c r="D15089">
        <v>58.250467</v>
      </c>
      <c r="E15089">
        <v>-0.64778281622911693</v>
      </c>
    </row>
    <row r="15090" spans="1:5" x14ac:dyDescent="0.25">
      <c r="A15090">
        <v>58.253800333333338</v>
      </c>
      <c r="B15090">
        <v>-0.25599801113762927</v>
      </c>
      <c r="D15090">
        <v>58.253800333333338</v>
      </c>
      <c r="E15090">
        <v>-0.64790214797136036</v>
      </c>
    </row>
    <row r="15091" spans="1:5" x14ac:dyDescent="0.25">
      <c r="A15091">
        <v>58.257133666666668</v>
      </c>
      <c r="B15091">
        <v>-0.25596976929196497</v>
      </c>
      <c r="D15091">
        <v>58.257133666666668</v>
      </c>
      <c r="E15091">
        <v>-0.64810222752585522</v>
      </c>
    </row>
    <row r="15092" spans="1:5" x14ac:dyDescent="0.25">
      <c r="A15092">
        <v>58.260883666666672</v>
      </c>
      <c r="B15092">
        <v>-0.25589498806682576</v>
      </c>
      <c r="D15092">
        <v>58.260883666666672</v>
      </c>
      <c r="E15092">
        <v>-0.64821957040572786</v>
      </c>
    </row>
    <row r="15093" spans="1:5" x14ac:dyDescent="0.25">
      <c r="A15093">
        <v>58.264217000000002</v>
      </c>
      <c r="B15093">
        <v>-0.25582140015910898</v>
      </c>
      <c r="D15093">
        <v>58.264217000000002</v>
      </c>
      <c r="E15093">
        <v>-0.64810381861575173</v>
      </c>
    </row>
    <row r="15094" spans="1:5" x14ac:dyDescent="0.25">
      <c r="A15094">
        <v>58.267550333333332</v>
      </c>
      <c r="B15094">
        <v>-0.25574065234685756</v>
      </c>
      <c r="D15094">
        <v>58.267550333333332</v>
      </c>
      <c r="E15094">
        <v>-0.64805727923627676</v>
      </c>
    </row>
    <row r="15095" spans="1:5" x14ac:dyDescent="0.25">
      <c r="A15095">
        <v>58.271300333333336</v>
      </c>
      <c r="B15095">
        <v>-0.25565751789976132</v>
      </c>
      <c r="D15095">
        <v>58.271300333333336</v>
      </c>
      <c r="E15095">
        <v>-0.64790254574383455</v>
      </c>
    </row>
    <row r="15096" spans="1:5" x14ac:dyDescent="0.25">
      <c r="A15096">
        <v>58.274633666666666</v>
      </c>
      <c r="B15096">
        <v>-0.25558750994431184</v>
      </c>
      <c r="D15096">
        <v>58.274633666666666</v>
      </c>
      <c r="E15096">
        <v>-0.64766428003182175</v>
      </c>
    </row>
    <row r="15097" spans="1:5" x14ac:dyDescent="0.25">
      <c r="A15097">
        <v>58.277967000000004</v>
      </c>
      <c r="B15097">
        <v>-0.25550954653937946</v>
      </c>
      <c r="D15097">
        <v>58.277967000000004</v>
      </c>
      <c r="E15097">
        <v>-0.64774343675417656</v>
      </c>
    </row>
    <row r="15098" spans="1:5" x14ac:dyDescent="0.25">
      <c r="A15098">
        <v>58.281717</v>
      </c>
      <c r="B15098">
        <v>-0.25541766109785202</v>
      </c>
      <c r="D15098">
        <v>58.281717</v>
      </c>
      <c r="E15098">
        <v>-0.6477128082736674</v>
      </c>
    </row>
    <row r="15099" spans="1:5" x14ac:dyDescent="0.25">
      <c r="A15099">
        <v>58.285050333333338</v>
      </c>
      <c r="B15099">
        <v>-0.25531264916467777</v>
      </c>
      <c r="D15099">
        <v>58.285050333333338</v>
      </c>
      <c r="E15099">
        <v>-0.64777486077963398</v>
      </c>
    </row>
    <row r="15100" spans="1:5" x14ac:dyDescent="0.25">
      <c r="A15100">
        <v>58.288383666666668</v>
      </c>
      <c r="B15100">
        <v>-0.25523627684964201</v>
      </c>
      <c r="D15100">
        <v>58.288383666666668</v>
      </c>
      <c r="E15100">
        <v>-0.64790055688146375</v>
      </c>
    </row>
    <row r="15101" spans="1:5" x14ac:dyDescent="0.25">
      <c r="A15101">
        <v>58.292133666666672</v>
      </c>
      <c r="B15101">
        <v>-0.25518456642800319</v>
      </c>
      <c r="D15101">
        <v>58.292133666666672</v>
      </c>
      <c r="E15101">
        <v>-0.64799005568814638</v>
      </c>
    </row>
    <row r="15102" spans="1:5" x14ac:dyDescent="0.25">
      <c r="A15102">
        <v>58.295467000000002</v>
      </c>
      <c r="B15102">
        <v>-0.25509984089101034</v>
      </c>
      <c r="D15102">
        <v>58.295467000000002</v>
      </c>
      <c r="E15102">
        <v>-0.6480954653937947</v>
      </c>
    </row>
    <row r="15103" spans="1:5" x14ac:dyDescent="0.25">
      <c r="A15103">
        <v>58.298800333333332</v>
      </c>
      <c r="B15103">
        <v>-0.25504892601431978</v>
      </c>
      <c r="D15103">
        <v>58.298800333333332</v>
      </c>
      <c r="E15103">
        <v>-0.64810461416070009</v>
      </c>
    </row>
    <row r="15104" spans="1:5" x14ac:dyDescent="0.25">
      <c r="A15104">
        <v>58.302550333333336</v>
      </c>
      <c r="B15104">
        <v>-0.25501034208432777</v>
      </c>
      <c r="D15104">
        <v>58.302550333333336</v>
      </c>
      <c r="E15104">
        <v>-0.64806085918854406</v>
      </c>
    </row>
    <row r="15105" spans="1:5" x14ac:dyDescent="0.25">
      <c r="A15105">
        <v>58.305883666666666</v>
      </c>
      <c r="B15105">
        <v>-0.25495226730310261</v>
      </c>
      <c r="D15105">
        <v>58.305883666666666</v>
      </c>
      <c r="E15105">
        <v>-0.64817541766109776</v>
      </c>
    </row>
    <row r="15106" spans="1:5" x14ac:dyDescent="0.25">
      <c r="A15106">
        <v>58.309217000000004</v>
      </c>
      <c r="B15106">
        <v>-0.2549295942720764</v>
      </c>
      <c r="D15106">
        <v>58.309217000000004</v>
      </c>
      <c r="E15106">
        <v>-0.64825338106603025</v>
      </c>
    </row>
    <row r="15107" spans="1:5" x14ac:dyDescent="0.25">
      <c r="A15107">
        <v>58.312967</v>
      </c>
      <c r="B15107">
        <v>-0.25489140811455846</v>
      </c>
      <c r="D15107">
        <v>58.312967</v>
      </c>
      <c r="E15107">
        <v>-0.64832975338106602</v>
      </c>
    </row>
    <row r="15108" spans="1:5" x14ac:dyDescent="0.25">
      <c r="A15108">
        <v>58.316300333333338</v>
      </c>
      <c r="B15108">
        <v>-0.25484685759745423</v>
      </c>
      <c r="D15108">
        <v>58.316300333333338</v>
      </c>
      <c r="E15108">
        <v>-0.64838424821002383</v>
      </c>
    </row>
    <row r="15109" spans="1:5" x14ac:dyDescent="0.25">
      <c r="A15109">
        <v>58.319633666666668</v>
      </c>
      <c r="B15109">
        <v>-0.25481424025457439</v>
      </c>
      <c r="D15109">
        <v>58.319633666666668</v>
      </c>
      <c r="E15109">
        <v>-0.64837311058074776</v>
      </c>
    </row>
    <row r="15110" spans="1:5" x14ac:dyDescent="0.25">
      <c r="A15110">
        <v>58.323383666666672</v>
      </c>
      <c r="B15110">
        <v>-0.25477844073190137</v>
      </c>
      <c r="D15110">
        <v>58.323383666666672</v>
      </c>
      <c r="E15110">
        <v>-0.64832856006364348</v>
      </c>
    </row>
    <row r="15111" spans="1:5" x14ac:dyDescent="0.25">
      <c r="A15111">
        <v>58.326717000000002</v>
      </c>
      <c r="B15111">
        <v>-0.25474741447891808</v>
      </c>
      <c r="D15111">
        <v>58.326717000000002</v>
      </c>
      <c r="E15111">
        <v>-0.64808233890214795</v>
      </c>
    </row>
    <row r="15112" spans="1:5" x14ac:dyDescent="0.25">
      <c r="A15112">
        <v>58.330050333333332</v>
      </c>
      <c r="B15112">
        <v>-0.25469689737470169</v>
      </c>
      <c r="D15112">
        <v>58.330050333333332</v>
      </c>
      <c r="E15112">
        <v>-0.64825019888623703</v>
      </c>
    </row>
    <row r="15113" spans="1:5" x14ac:dyDescent="0.25">
      <c r="A15113">
        <v>58.333800333333336</v>
      </c>
      <c r="B15113">
        <v>-0.25462688941925216</v>
      </c>
      <c r="D15113">
        <v>58.333800333333336</v>
      </c>
      <c r="E15113">
        <v>-0.64832816229116941</v>
      </c>
    </row>
    <row r="15114" spans="1:5" x14ac:dyDescent="0.25">
      <c r="A15114">
        <v>58.337133666666666</v>
      </c>
      <c r="B15114">
        <v>-0.25456205250596659</v>
      </c>
      <c r="D15114">
        <v>58.337133666666666</v>
      </c>
      <c r="E15114">
        <v>-0.64829276054097051</v>
      </c>
    </row>
    <row r="15115" spans="1:5" x14ac:dyDescent="0.25">
      <c r="A15115">
        <v>58.340467000000004</v>
      </c>
      <c r="B15115">
        <v>-0.25449880668257752</v>
      </c>
      <c r="D15115">
        <v>58.340467000000004</v>
      </c>
      <c r="E15115">
        <v>-0.64810501193317416</v>
      </c>
    </row>
    <row r="15116" spans="1:5" x14ac:dyDescent="0.25">
      <c r="A15116">
        <v>58.344217</v>
      </c>
      <c r="B15116">
        <v>-0.25448090692124103</v>
      </c>
      <c r="D15116">
        <v>58.344217</v>
      </c>
      <c r="E15116">
        <v>-0.64823190135242637</v>
      </c>
    </row>
    <row r="15117" spans="1:5" x14ac:dyDescent="0.25">
      <c r="A15117">
        <v>58.347550333333338</v>
      </c>
      <c r="B15117">
        <v>-0.25442084327764519</v>
      </c>
      <c r="D15117">
        <v>58.347550333333338</v>
      </c>
      <c r="E15117">
        <v>-0.6483953858392999</v>
      </c>
    </row>
    <row r="15118" spans="1:5" x14ac:dyDescent="0.25">
      <c r="A15118">
        <v>58.350883666666668</v>
      </c>
      <c r="B15118">
        <v>-0.2543476531424026</v>
      </c>
      <c r="D15118">
        <v>58.350883666666668</v>
      </c>
      <c r="E15118">
        <v>-0.64836316626889423</v>
      </c>
    </row>
    <row r="15119" spans="1:5" x14ac:dyDescent="0.25">
      <c r="A15119">
        <v>58.354633666666672</v>
      </c>
      <c r="B15119">
        <v>-0.25427128082736672</v>
      </c>
      <c r="D15119">
        <v>58.354633666666672</v>
      </c>
      <c r="E15119">
        <v>-0.64832696897374698</v>
      </c>
    </row>
    <row r="15120" spans="1:5" x14ac:dyDescent="0.25">
      <c r="A15120">
        <v>58.357967000000002</v>
      </c>
      <c r="B15120">
        <v>-0.25423667462211613</v>
      </c>
      <c r="D15120">
        <v>58.357967000000002</v>
      </c>
      <c r="E15120">
        <v>-0.64824343675417651</v>
      </c>
    </row>
    <row r="15121" spans="1:5" x14ac:dyDescent="0.25">
      <c r="A15121">
        <v>58.361300333333332</v>
      </c>
      <c r="B15121">
        <v>-0.25416984884645982</v>
      </c>
      <c r="D15121">
        <v>58.361300333333332</v>
      </c>
      <c r="E15121">
        <v>-0.64829634049323781</v>
      </c>
    </row>
    <row r="15122" spans="1:5" x14ac:dyDescent="0.25">
      <c r="A15122">
        <v>58.365050333333336</v>
      </c>
      <c r="B15122">
        <v>-0.25409665871121717</v>
      </c>
      <c r="D15122">
        <v>58.365050333333336</v>
      </c>
      <c r="E15122">
        <v>-0.64832895783611777</v>
      </c>
    </row>
    <row r="15123" spans="1:5" x14ac:dyDescent="0.25">
      <c r="A15123">
        <v>58.368383666666666</v>
      </c>
      <c r="B15123">
        <v>-0.25399642004773271</v>
      </c>
      <c r="D15123">
        <v>58.368383666666666</v>
      </c>
      <c r="E15123">
        <v>-0.64798926014319802</v>
      </c>
    </row>
    <row r="15124" spans="1:5" x14ac:dyDescent="0.25">
      <c r="A15124">
        <v>58.371717000000004</v>
      </c>
      <c r="B15124">
        <v>-0.25392243436754175</v>
      </c>
      <c r="D15124">
        <v>58.371717000000004</v>
      </c>
      <c r="E15124">
        <v>-0.64792243436754171</v>
      </c>
    </row>
    <row r="15125" spans="1:5" x14ac:dyDescent="0.25">
      <c r="A15125">
        <v>58.375467</v>
      </c>
      <c r="B15125">
        <v>-0.25384327764518694</v>
      </c>
      <c r="D15125">
        <v>58.375467</v>
      </c>
      <c r="E15125">
        <v>-0.6478520286396181</v>
      </c>
    </row>
    <row r="15126" spans="1:5" x14ac:dyDescent="0.25">
      <c r="A15126">
        <v>58.378800333333338</v>
      </c>
      <c r="B15126">
        <v>-0.25381980906921242</v>
      </c>
      <c r="D15126">
        <v>58.378800333333338</v>
      </c>
      <c r="E15126">
        <v>-0.64780906921241044</v>
      </c>
    </row>
    <row r="15127" spans="1:5" x14ac:dyDescent="0.25">
      <c r="A15127">
        <v>58.382133666666668</v>
      </c>
      <c r="B15127">
        <v>-0.25374065234685761</v>
      </c>
      <c r="D15127">
        <v>58.382133666666668</v>
      </c>
      <c r="E15127">
        <v>-0.64799642004773261</v>
      </c>
    </row>
    <row r="15128" spans="1:5" x14ac:dyDescent="0.25">
      <c r="A15128">
        <v>58.385883666666672</v>
      </c>
      <c r="B15128">
        <v>-0.25365155131264916</v>
      </c>
      <c r="D15128">
        <v>58.385883666666672</v>
      </c>
      <c r="E15128">
        <v>-0.64809944311853618</v>
      </c>
    </row>
    <row r="15129" spans="1:5" x14ac:dyDescent="0.25">
      <c r="A15129">
        <v>58.389217000000002</v>
      </c>
      <c r="B15129">
        <v>-0.25353818615751789</v>
      </c>
      <c r="D15129">
        <v>58.389217000000002</v>
      </c>
      <c r="E15129">
        <v>-0.6479403341288783</v>
      </c>
    </row>
    <row r="15130" spans="1:5" x14ac:dyDescent="0.25">
      <c r="A15130">
        <v>58.392550333333332</v>
      </c>
      <c r="B15130">
        <v>-0.25343874303898167</v>
      </c>
      <c r="D15130">
        <v>58.392550333333332</v>
      </c>
      <c r="E15130">
        <v>-0.64785322195704054</v>
      </c>
    </row>
    <row r="15131" spans="1:5" x14ac:dyDescent="0.25">
      <c r="A15131">
        <v>58.396300333333336</v>
      </c>
      <c r="B15131">
        <v>-0.25337112171837711</v>
      </c>
      <c r="D15131">
        <v>58.396300333333336</v>
      </c>
      <c r="E15131">
        <v>-0.64762251392203651</v>
      </c>
    </row>
    <row r="15132" spans="1:5" x14ac:dyDescent="0.25">
      <c r="A15132">
        <v>58.399633666666666</v>
      </c>
      <c r="B15132">
        <v>-0.25331264916467783</v>
      </c>
      <c r="D15132">
        <v>58.399633666666666</v>
      </c>
      <c r="E15132">
        <v>-0.64775417661097845</v>
      </c>
    </row>
    <row r="15133" spans="1:5" x14ac:dyDescent="0.25">
      <c r="A15133">
        <v>58.402967000000004</v>
      </c>
      <c r="B15133">
        <v>-0.25321877486077959</v>
      </c>
      <c r="D15133">
        <v>58.402967000000004</v>
      </c>
      <c r="E15133">
        <v>-0.64794988066825776</v>
      </c>
    </row>
    <row r="15134" spans="1:5" x14ac:dyDescent="0.25">
      <c r="A15134">
        <v>58.406717</v>
      </c>
      <c r="B15134">
        <v>-0.25317740652346854</v>
      </c>
      <c r="D15134">
        <v>58.406717</v>
      </c>
      <c r="E15134">
        <v>-0.64786634844868729</v>
      </c>
    </row>
    <row r="15135" spans="1:5" x14ac:dyDescent="0.25">
      <c r="A15135">
        <v>58.410050333333338</v>
      </c>
      <c r="B15135">
        <v>-0.2531694510739857</v>
      </c>
      <c r="D15135">
        <v>58.410050333333338</v>
      </c>
      <c r="E15135">
        <v>-0.64771758154335712</v>
      </c>
    </row>
    <row r="15136" spans="1:5" x14ac:dyDescent="0.25">
      <c r="A15136">
        <v>58.413383666666668</v>
      </c>
      <c r="B15136">
        <v>-0.25316865552903739</v>
      </c>
      <c r="D15136">
        <v>58.413383666666668</v>
      </c>
      <c r="E15136">
        <v>-0.64792442322991239</v>
      </c>
    </row>
    <row r="15137" spans="1:5" x14ac:dyDescent="0.25">
      <c r="A15137">
        <v>58.417133666666672</v>
      </c>
      <c r="B15137">
        <v>-0.25317104216388225</v>
      </c>
      <c r="D15137">
        <v>58.417133666666672</v>
      </c>
      <c r="E15137">
        <v>-0.6479455051710421</v>
      </c>
    </row>
    <row r="15138" spans="1:5" x14ac:dyDescent="0.25">
      <c r="A15138">
        <v>58.420467000000002</v>
      </c>
      <c r="B15138">
        <v>-0.25316507557677009</v>
      </c>
      <c r="D15138">
        <v>58.420467000000002</v>
      </c>
      <c r="E15138">
        <v>-0.64811217183770875</v>
      </c>
    </row>
    <row r="15139" spans="1:5" x14ac:dyDescent="0.25">
      <c r="A15139">
        <v>58.423800333333332</v>
      </c>
      <c r="B15139">
        <v>-0.25314876690533011</v>
      </c>
      <c r="D15139">
        <v>58.423800333333332</v>
      </c>
      <c r="E15139">
        <v>-0.64809268098647577</v>
      </c>
    </row>
    <row r="15140" spans="1:5" x14ac:dyDescent="0.25">
      <c r="A15140">
        <v>58.427550333333336</v>
      </c>
      <c r="B15140">
        <v>-0.25313922036595066</v>
      </c>
      <c r="D15140">
        <v>58.427550333333336</v>
      </c>
      <c r="E15140">
        <v>-0.64800079554494827</v>
      </c>
    </row>
    <row r="15141" spans="1:5" x14ac:dyDescent="0.25">
      <c r="A15141">
        <v>58.430883666666666</v>
      </c>
      <c r="B15141">
        <v>-0.25313802704852822</v>
      </c>
      <c r="D15141">
        <v>58.430883666666666</v>
      </c>
      <c r="E15141">
        <v>-0.64801710421638814</v>
      </c>
    </row>
    <row r="15142" spans="1:5" x14ac:dyDescent="0.25">
      <c r="A15142">
        <v>58.434217000000004</v>
      </c>
      <c r="B15142">
        <v>-0.25315910898965788</v>
      </c>
      <c r="D15142">
        <v>58.434217000000004</v>
      </c>
      <c r="E15142">
        <v>-0.64802307080350041</v>
      </c>
    </row>
    <row r="15143" spans="1:5" x14ac:dyDescent="0.25">
      <c r="A15143">
        <v>58.437967</v>
      </c>
      <c r="B15143">
        <v>-0.25315393794749402</v>
      </c>
      <c r="D15143">
        <v>58.437967</v>
      </c>
      <c r="E15143">
        <v>-0.64818178202068411</v>
      </c>
    </row>
    <row r="15144" spans="1:5" x14ac:dyDescent="0.25">
      <c r="A15144">
        <v>58.441300333333338</v>
      </c>
      <c r="B15144">
        <v>-0.25311575178997614</v>
      </c>
      <c r="D15144">
        <v>58.441300333333338</v>
      </c>
      <c r="E15144">
        <v>-0.64812768496420037</v>
      </c>
    </row>
    <row r="15145" spans="1:5" x14ac:dyDescent="0.25">
      <c r="A15145">
        <v>58.444633666666668</v>
      </c>
      <c r="B15145">
        <v>-0.25309904534606203</v>
      </c>
      <c r="D15145">
        <v>58.444633666666668</v>
      </c>
      <c r="E15145">
        <v>-0.64785441527446297</v>
      </c>
    </row>
    <row r="15146" spans="1:5" x14ac:dyDescent="0.25">
      <c r="A15146">
        <v>58.448383666666672</v>
      </c>
      <c r="B15146">
        <v>-0.25306443914081145</v>
      </c>
      <c r="D15146">
        <v>58.448383666666672</v>
      </c>
      <c r="E15146">
        <v>-0.64740731901352422</v>
      </c>
    </row>
    <row r="15147" spans="1:5" x14ac:dyDescent="0.25">
      <c r="A15147">
        <v>58.451717000000002</v>
      </c>
      <c r="B15147">
        <v>-0.25305051710421639</v>
      </c>
      <c r="D15147">
        <v>58.451717000000002</v>
      </c>
      <c r="E15147">
        <v>-0.64743794749403338</v>
      </c>
    </row>
    <row r="15148" spans="1:5" x14ac:dyDescent="0.25">
      <c r="A15148">
        <v>58.455050333333332</v>
      </c>
      <c r="B15148">
        <v>-0.25305568814638024</v>
      </c>
      <c r="D15148">
        <v>58.455050333333332</v>
      </c>
      <c r="E15148">
        <v>-0.64757478122513912</v>
      </c>
    </row>
    <row r="15149" spans="1:5" x14ac:dyDescent="0.25">
      <c r="A15149">
        <v>58.458800333333336</v>
      </c>
      <c r="B15149">
        <v>-0.25305369928400956</v>
      </c>
      <c r="D15149">
        <v>58.458800333333336</v>
      </c>
      <c r="E15149">
        <v>-0.64774860779634036</v>
      </c>
    </row>
    <row r="15150" spans="1:5" x14ac:dyDescent="0.25">
      <c r="A15150">
        <v>58.462133666666666</v>
      </c>
      <c r="B15150">
        <v>-0.253027446300716</v>
      </c>
      <c r="D15150">
        <v>58.462133666666666</v>
      </c>
      <c r="E15150">
        <v>-0.64773070803500388</v>
      </c>
    </row>
    <row r="15151" spans="1:5" x14ac:dyDescent="0.25">
      <c r="A15151">
        <v>58.465467000000004</v>
      </c>
      <c r="B15151">
        <v>-0.25299284009546535</v>
      </c>
      <c r="D15151">
        <v>58.465467000000004</v>
      </c>
      <c r="E15151">
        <v>-0.64768655529037389</v>
      </c>
    </row>
    <row r="15152" spans="1:5" x14ac:dyDescent="0.25">
      <c r="A15152">
        <v>58.469217</v>
      </c>
      <c r="B15152">
        <v>-0.25296340493237868</v>
      </c>
      <c r="D15152">
        <v>58.469217</v>
      </c>
      <c r="E15152">
        <v>-0.64790851233094671</v>
      </c>
    </row>
    <row r="15153" spans="1:5" x14ac:dyDescent="0.25">
      <c r="A15153">
        <v>58.472550333333338</v>
      </c>
      <c r="B15153">
        <v>-0.25292402545743831</v>
      </c>
      <c r="D15153">
        <v>58.472550333333338</v>
      </c>
      <c r="E15153">
        <v>-0.64804017501988853</v>
      </c>
    </row>
    <row r="15154" spans="1:5" x14ac:dyDescent="0.25">
      <c r="A15154">
        <v>58.475883666666668</v>
      </c>
      <c r="B15154">
        <v>-0.25289140811455846</v>
      </c>
      <c r="D15154">
        <v>58.475883666666668</v>
      </c>
      <c r="E15154">
        <v>-0.64812569610182968</v>
      </c>
    </row>
    <row r="15155" spans="1:5" x14ac:dyDescent="0.25">
      <c r="A15155">
        <v>58.479633666666672</v>
      </c>
      <c r="B15155">
        <v>-0.25285600636435956</v>
      </c>
      <c r="D15155">
        <v>58.479633666666672</v>
      </c>
      <c r="E15155">
        <v>-0.64808989657915661</v>
      </c>
    </row>
    <row r="15156" spans="1:5" x14ac:dyDescent="0.25">
      <c r="A15156">
        <v>58.482967000000002</v>
      </c>
      <c r="B15156">
        <v>-0.25285998408910104</v>
      </c>
      <c r="D15156">
        <v>58.482967000000002</v>
      </c>
      <c r="E15156">
        <v>-0.64801630867143989</v>
      </c>
    </row>
    <row r="15157" spans="1:5" x14ac:dyDescent="0.25">
      <c r="A15157">
        <v>58.486300333333332</v>
      </c>
      <c r="B15157">
        <v>-0.25288981702466184</v>
      </c>
      <c r="D15157">
        <v>58.486300333333332</v>
      </c>
      <c r="E15157">
        <v>-0.64812410501193307</v>
      </c>
    </row>
    <row r="15158" spans="1:5" x14ac:dyDescent="0.25">
      <c r="A15158">
        <v>58.490050333333336</v>
      </c>
      <c r="B15158">
        <v>-0.25293794749403342</v>
      </c>
      <c r="D15158">
        <v>58.490050333333336</v>
      </c>
      <c r="E15158">
        <v>-0.64833492442322993</v>
      </c>
    </row>
    <row r="15159" spans="1:5" x14ac:dyDescent="0.25">
      <c r="A15159">
        <v>58.493383666666666</v>
      </c>
      <c r="B15159">
        <v>-0.25293317422434364</v>
      </c>
      <c r="D15159">
        <v>58.493383666666666</v>
      </c>
      <c r="E15159">
        <v>-0.64832100238663481</v>
      </c>
    </row>
    <row r="15160" spans="1:5" x14ac:dyDescent="0.25">
      <c r="A15160">
        <v>58.496717000000004</v>
      </c>
      <c r="B15160">
        <v>-0.25294550517104214</v>
      </c>
      <c r="D15160">
        <v>58.496717000000004</v>
      </c>
      <c r="E15160">
        <v>-0.64786714399363565</v>
      </c>
    </row>
    <row r="15161" spans="1:5" x14ac:dyDescent="0.25">
      <c r="A15161">
        <v>58.500467</v>
      </c>
      <c r="B15161">
        <v>-0.25295664280031827</v>
      </c>
      <c r="D15161">
        <v>58.500467</v>
      </c>
      <c r="E15161">
        <v>-0.64784486873508351</v>
      </c>
    </row>
    <row r="15162" spans="1:5" x14ac:dyDescent="0.25">
      <c r="A15162">
        <v>58.503800333333338</v>
      </c>
      <c r="B15162">
        <v>-0.25302863961813843</v>
      </c>
      <c r="D15162">
        <v>58.503800333333338</v>
      </c>
      <c r="E15162">
        <v>-0.64802108194112962</v>
      </c>
    </row>
    <row r="15163" spans="1:5" x14ac:dyDescent="0.25">
      <c r="A15163">
        <v>58.507133666666668</v>
      </c>
      <c r="B15163">
        <v>-0.25308870326173427</v>
      </c>
      <c r="D15163">
        <v>58.507133666666668</v>
      </c>
      <c r="E15163">
        <v>-0.6481853619729514</v>
      </c>
    </row>
    <row r="15164" spans="1:5" x14ac:dyDescent="0.25">
      <c r="A15164">
        <v>58.510883666666672</v>
      </c>
      <c r="B15164">
        <v>-0.2531941129673827</v>
      </c>
      <c r="D15164">
        <v>58.510883666666672</v>
      </c>
      <c r="E15164">
        <v>-0.6483054892601432</v>
      </c>
    </row>
    <row r="15165" spans="1:5" x14ac:dyDescent="0.25">
      <c r="A15165">
        <v>58.514217000000002</v>
      </c>
      <c r="B15165">
        <v>-0.25325894988066827</v>
      </c>
      <c r="D15165">
        <v>58.514217000000002</v>
      </c>
      <c r="E15165">
        <v>-0.64822513922036595</v>
      </c>
    </row>
    <row r="15166" spans="1:5" x14ac:dyDescent="0.25">
      <c r="A15166">
        <v>58.517550333333332</v>
      </c>
      <c r="B15166">
        <v>-0.25335918854415274</v>
      </c>
      <c r="D15166">
        <v>58.517550333333332</v>
      </c>
      <c r="E15166">
        <v>-0.64795067621320601</v>
      </c>
    </row>
    <row r="15167" spans="1:5" x14ac:dyDescent="0.25">
      <c r="A15167">
        <v>58.521300333333336</v>
      </c>
      <c r="B15167">
        <v>-0.25355727923627686</v>
      </c>
      <c r="D15167">
        <v>58.521300333333336</v>
      </c>
      <c r="E15167">
        <v>-0.64813325377883846</v>
      </c>
    </row>
    <row r="15168" spans="1:5" x14ac:dyDescent="0.25">
      <c r="A15168">
        <v>58.524633666666666</v>
      </c>
      <c r="B15168">
        <v>-0.25373786793953856</v>
      </c>
      <c r="D15168">
        <v>58.524633666666666</v>
      </c>
      <c r="E15168">
        <v>-0.64827486077963403</v>
      </c>
    </row>
    <row r="15169" spans="1:5" x14ac:dyDescent="0.25">
      <c r="A15169">
        <v>58.527967000000004</v>
      </c>
      <c r="B15169">
        <v>-0.25390055688146385</v>
      </c>
      <c r="D15169">
        <v>58.527967000000004</v>
      </c>
      <c r="E15169">
        <v>-0.64838146380270478</v>
      </c>
    </row>
    <row r="15170" spans="1:5" x14ac:dyDescent="0.25">
      <c r="A15170">
        <v>58.531717</v>
      </c>
      <c r="B15170">
        <v>-0.25399960222752588</v>
      </c>
      <c r="D15170">
        <v>58.531717</v>
      </c>
      <c r="E15170">
        <v>-0.64834486873508346</v>
      </c>
    </row>
    <row r="15171" spans="1:5" x14ac:dyDescent="0.25">
      <c r="A15171">
        <v>58.535050333333338</v>
      </c>
      <c r="B15171">
        <v>-0.25411614956245021</v>
      </c>
      <c r="D15171">
        <v>58.535050333333338</v>
      </c>
      <c r="E15171">
        <v>-0.64823627684964191</v>
      </c>
    </row>
    <row r="15172" spans="1:5" x14ac:dyDescent="0.25">
      <c r="A15172">
        <v>58.538383666666668</v>
      </c>
      <c r="B15172">
        <v>-0.25434526650755768</v>
      </c>
      <c r="D15172">
        <v>58.538383666666668</v>
      </c>
      <c r="E15172">
        <v>-0.64832418456642793</v>
      </c>
    </row>
    <row r="15173" spans="1:5" x14ac:dyDescent="0.25">
      <c r="A15173">
        <v>58.542133666666672</v>
      </c>
      <c r="B15173">
        <v>-0.254645584725537</v>
      </c>
      <c r="D15173">
        <v>58.542133666666672</v>
      </c>
      <c r="E15173">
        <v>-0.64847732696897364</v>
      </c>
    </row>
    <row r="15174" spans="1:5" x14ac:dyDescent="0.25">
      <c r="A15174">
        <v>58.545467000000002</v>
      </c>
      <c r="B15174">
        <v>-0.25488424821002387</v>
      </c>
      <c r="D15174">
        <v>58.545467000000002</v>
      </c>
      <c r="E15174">
        <v>-0.64858512330946694</v>
      </c>
    </row>
    <row r="15175" spans="1:5" x14ac:dyDescent="0.25">
      <c r="A15175">
        <v>58.548800333333332</v>
      </c>
      <c r="B15175">
        <v>-0.25511614956245027</v>
      </c>
      <c r="D15175">
        <v>58.548800333333332</v>
      </c>
      <c r="E15175">
        <v>-0.64861614956245028</v>
      </c>
    </row>
    <row r="15176" spans="1:5" x14ac:dyDescent="0.25">
      <c r="A15176">
        <v>58.552550333333336</v>
      </c>
      <c r="B15176">
        <v>-0.25535560859188544</v>
      </c>
      <c r="D15176">
        <v>58.552550333333336</v>
      </c>
      <c r="E15176">
        <v>-0.64869928400954646</v>
      </c>
    </row>
    <row r="15177" spans="1:5" x14ac:dyDescent="0.25">
      <c r="A15177">
        <v>58.555883666666666</v>
      </c>
      <c r="B15177">
        <v>-0.25564996022275255</v>
      </c>
      <c r="D15177">
        <v>58.555883666666666</v>
      </c>
      <c r="E15177">
        <v>-0.64893595863166265</v>
      </c>
    </row>
    <row r="15178" spans="1:5" x14ac:dyDescent="0.25">
      <c r="A15178">
        <v>58.559217000000004</v>
      </c>
      <c r="B15178">
        <v>-0.25594470962609384</v>
      </c>
      <c r="D15178">
        <v>58.559217000000004</v>
      </c>
      <c r="E15178">
        <v>-0.6490867143993635</v>
      </c>
    </row>
    <row r="15179" spans="1:5" x14ac:dyDescent="0.25">
      <c r="A15179">
        <v>58.562967</v>
      </c>
      <c r="B15179">
        <v>-0.25620644391408115</v>
      </c>
      <c r="D15179">
        <v>58.562967</v>
      </c>
      <c r="E15179">
        <v>-0.64901392203659503</v>
      </c>
    </row>
    <row r="15180" spans="1:5" x14ac:dyDescent="0.25">
      <c r="A15180">
        <v>58.566300333333338</v>
      </c>
      <c r="B15180">
        <v>-0.25644311853619733</v>
      </c>
      <c r="D15180">
        <v>58.566300333333338</v>
      </c>
      <c r="E15180">
        <v>-0.64903460620525055</v>
      </c>
    </row>
    <row r="15181" spans="1:5" x14ac:dyDescent="0.25">
      <c r="A15181">
        <v>58.569633666666668</v>
      </c>
      <c r="B15181">
        <v>-0.25665035799522673</v>
      </c>
      <c r="D15181">
        <v>58.569633666666668</v>
      </c>
      <c r="E15181">
        <v>-0.64905051710421635</v>
      </c>
    </row>
    <row r="15182" spans="1:5" x14ac:dyDescent="0.25">
      <c r="A15182">
        <v>58.573383666666672</v>
      </c>
      <c r="B15182">
        <v>-0.25690731901352426</v>
      </c>
      <c r="D15182">
        <v>58.573383666666672</v>
      </c>
      <c r="E15182">
        <v>-0.6491272871917263</v>
      </c>
    </row>
    <row r="15183" spans="1:5" x14ac:dyDescent="0.25">
      <c r="A15183">
        <v>58.576717000000002</v>
      </c>
      <c r="B15183">
        <v>-0.25715393794749403</v>
      </c>
      <c r="D15183">
        <v>58.576717000000002</v>
      </c>
      <c r="E15183">
        <v>-0.6491996817820207</v>
      </c>
    </row>
    <row r="15184" spans="1:5" x14ac:dyDescent="0.25">
      <c r="A15184">
        <v>58.580050333333332</v>
      </c>
      <c r="B15184">
        <v>-0.25736793953858395</v>
      </c>
      <c r="D15184">
        <v>58.580050333333332</v>
      </c>
      <c r="E15184">
        <v>-0.64897494033412884</v>
      </c>
    </row>
    <row r="15185" spans="1:5" x14ac:dyDescent="0.25">
      <c r="A15185">
        <v>58.583800333333336</v>
      </c>
      <c r="B15185">
        <v>-0.25753778838504376</v>
      </c>
      <c r="D15185">
        <v>58.583800333333336</v>
      </c>
      <c r="E15185">
        <v>-0.64893993635640412</v>
      </c>
    </row>
    <row r="15186" spans="1:5" x14ac:dyDescent="0.25">
      <c r="A15186">
        <v>58.587133666666666</v>
      </c>
      <c r="B15186">
        <v>-0.25770564836913284</v>
      </c>
      <c r="D15186">
        <v>58.587133666666666</v>
      </c>
      <c r="E15186">
        <v>-0.64900238663484477</v>
      </c>
    </row>
    <row r="15187" spans="1:5" x14ac:dyDescent="0.25">
      <c r="A15187">
        <v>58.590467000000004</v>
      </c>
      <c r="B15187">
        <v>-0.25793914081145586</v>
      </c>
      <c r="D15187">
        <v>58.590467000000004</v>
      </c>
      <c r="E15187">
        <v>-0.64913007159904534</v>
      </c>
    </row>
    <row r="15188" spans="1:5" x14ac:dyDescent="0.25">
      <c r="A15188">
        <v>58.594217</v>
      </c>
      <c r="B15188">
        <v>-0.25816706443914078</v>
      </c>
      <c r="D15188">
        <v>58.594217</v>
      </c>
      <c r="E15188">
        <v>-0.64922315035799516</v>
      </c>
    </row>
    <row r="15189" spans="1:5" x14ac:dyDescent="0.25">
      <c r="A15189">
        <v>58.597550333333338</v>
      </c>
      <c r="B15189">
        <v>-0.25835879077167856</v>
      </c>
      <c r="D15189">
        <v>58.597550333333338</v>
      </c>
      <c r="E15189">
        <v>-0.64913166268894185</v>
      </c>
    </row>
    <row r="15190" spans="1:5" x14ac:dyDescent="0.25">
      <c r="A15190">
        <v>58.600883666666668</v>
      </c>
      <c r="B15190">
        <v>-0.25851471758154332</v>
      </c>
      <c r="D15190">
        <v>58.600883666666668</v>
      </c>
      <c r="E15190">
        <v>-0.64908432776451863</v>
      </c>
    </row>
    <row r="15191" spans="1:5" x14ac:dyDescent="0.25">
      <c r="A15191">
        <v>58.604633666666672</v>
      </c>
      <c r="B15191">
        <v>-0.25867342879872712</v>
      </c>
      <c r="D15191">
        <v>58.604633666666672</v>
      </c>
      <c r="E15191">
        <v>-0.64921678599840893</v>
      </c>
    </row>
    <row r="15192" spans="1:5" x14ac:dyDescent="0.25">
      <c r="A15192">
        <v>58.607967000000002</v>
      </c>
      <c r="B15192">
        <v>-0.25884248210023864</v>
      </c>
      <c r="D15192">
        <v>58.607967000000002</v>
      </c>
      <c r="E15192">
        <v>-0.64942840095465393</v>
      </c>
    </row>
    <row r="15193" spans="1:5" x14ac:dyDescent="0.25">
      <c r="A15193">
        <v>58.611300333333332</v>
      </c>
      <c r="B15193">
        <v>-0.25904892601431984</v>
      </c>
      <c r="D15193">
        <v>58.611300333333332</v>
      </c>
      <c r="E15193">
        <v>-0.64943834526650757</v>
      </c>
    </row>
    <row r="15194" spans="1:5" x14ac:dyDescent="0.25">
      <c r="A15194">
        <v>58.615050333333336</v>
      </c>
      <c r="B15194">
        <v>-0.25925974542561653</v>
      </c>
      <c r="D15194">
        <v>58.615050333333336</v>
      </c>
      <c r="E15194">
        <v>-0.64935361972951466</v>
      </c>
    </row>
    <row r="15195" spans="1:5" x14ac:dyDescent="0.25">
      <c r="A15195">
        <v>58.618383666666666</v>
      </c>
      <c r="B15195">
        <v>-0.25944192521877485</v>
      </c>
      <c r="D15195">
        <v>58.618383666666666</v>
      </c>
      <c r="E15195">
        <v>-0.64935043754972144</v>
      </c>
    </row>
    <row r="15196" spans="1:5" x14ac:dyDescent="0.25">
      <c r="A15196">
        <v>58.621717000000004</v>
      </c>
      <c r="B15196">
        <v>-0.25958830548926015</v>
      </c>
      <c r="D15196">
        <v>58.621717000000004</v>
      </c>
      <c r="E15196">
        <v>-0.64929832935560849</v>
      </c>
    </row>
    <row r="15197" spans="1:5" x14ac:dyDescent="0.25">
      <c r="A15197">
        <v>58.625467</v>
      </c>
      <c r="B15197">
        <v>-0.25979872712808272</v>
      </c>
      <c r="D15197">
        <v>58.625467</v>
      </c>
      <c r="E15197">
        <v>-0.64935719968178196</v>
      </c>
    </row>
    <row r="15198" spans="1:5" x14ac:dyDescent="0.25">
      <c r="A15198">
        <v>58.628800333333338</v>
      </c>
      <c r="B15198">
        <v>-0.2600433571996818</v>
      </c>
      <c r="D15198">
        <v>58.628800333333338</v>
      </c>
      <c r="E15198">
        <v>-0.64943237867939529</v>
      </c>
    </row>
    <row r="15199" spans="1:5" x14ac:dyDescent="0.25">
      <c r="A15199">
        <v>58.632133666666668</v>
      </c>
      <c r="B15199">
        <v>-0.26025178997613369</v>
      </c>
      <c r="D15199">
        <v>58.632133666666668</v>
      </c>
      <c r="E15199">
        <v>-0.6495310262529832</v>
      </c>
    </row>
    <row r="15200" spans="1:5" x14ac:dyDescent="0.25">
      <c r="A15200">
        <v>58.635883666666672</v>
      </c>
      <c r="B15200">
        <v>-0.26043953858392999</v>
      </c>
      <c r="D15200">
        <v>58.635883666666672</v>
      </c>
      <c r="E15200">
        <v>-0.6494077167859984</v>
      </c>
    </row>
    <row r="15201" spans="1:5" x14ac:dyDescent="0.25">
      <c r="A15201">
        <v>58.639217000000002</v>
      </c>
      <c r="B15201">
        <v>-0.26055171042163883</v>
      </c>
      <c r="D15201">
        <v>58.639217000000002</v>
      </c>
      <c r="E15201">
        <v>-0.64891845664280035</v>
      </c>
    </row>
    <row r="15202" spans="1:5" x14ac:dyDescent="0.25">
      <c r="A15202">
        <v>58.642550333333332</v>
      </c>
      <c r="B15202">
        <v>-0.26067183770883057</v>
      </c>
      <c r="D15202">
        <v>58.642550333333332</v>
      </c>
      <c r="E15202">
        <v>-0.64850357995226726</v>
      </c>
    </row>
    <row r="15203" spans="1:5" x14ac:dyDescent="0.25">
      <c r="A15203">
        <v>58.646300333333336</v>
      </c>
      <c r="B15203">
        <v>-0.26079952267303103</v>
      </c>
      <c r="D15203">
        <v>58.646300333333336</v>
      </c>
      <c r="E15203">
        <v>-0.64813484486873496</v>
      </c>
    </row>
    <row r="15204" spans="1:5" x14ac:dyDescent="0.25">
      <c r="A15204">
        <v>58.649633666666666</v>
      </c>
      <c r="B15204">
        <v>-0.26060978520286399</v>
      </c>
      <c r="D15204">
        <v>58.649633666666666</v>
      </c>
      <c r="E15204">
        <v>-0.64775735879077168</v>
      </c>
    </row>
    <row r="15205" spans="1:5" x14ac:dyDescent="0.25">
      <c r="A15205">
        <v>58.652967000000004</v>
      </c>
      <c r="B15205">
        <v>-0.26022871917263324</v>
      </c>
      <c r="D15205">
        <v>58.652967000000004</v>
      </c>
      <c r="E15205">
        <v>-0.64742243436754165</v>
      </c>
    </row>
    <row r="15206" spans="1:5" x14ac:dyDescent="0.25">
      <c r="A15206">
        <v>58.656717</v>
      </c>
      <c r="B15206">
        <v>-0.2599709626093874</v>
      </c>
      <c r="D15206">
        <v>58.656717</v>
      </c>
      <c r="E15206">
        <v>-0.64631901352426402</v>
      </c>
    </row>
    <row r="15207" spans="1:5" x14ac:dyDescent="0.25">
      <c r="A15207">
        <v>58.660050333333338</v>
      </c>
      <c r="B15207">
        <v>-0.25957438345266509</v>
      </c>
      <c r="D15207">
        <v>58.660050333333338</v>
      </c>
      <c r="E15207">
        <v>-0.64575576770087506</v>
      </c>
    </row>
    <row r="15208" spans="1:5" x14ac:dyDescent="0.25">
      <c r="A15208">
        <v>58.663383666666668</v>
      </c>
      <c r="B15208">
        <v>-0.25944868735083532</v>
      </c>
      <c r="D15208">
        <v>58.663383666666668</v>
      </c>
      <c r="E15208">
        <v>-0.64563683373110581</v>
      </c>
    </row>
    <row r="15209" spans="1:5" x14ac:dyDescent="0.25">
      <c r="A15209">
        <v>58.667133666666672</v>
      </c>
      <c r="B15209">
        <v>-0.25926252983293557</v>
      </c>
      <c r="D15209">
        <v>58.667133666666672</v>
      </c>
      <c r="E15209">
        <v>-0.64564200477326961</v>
      </c>
    </row>
    <row r="15210" spans="1:5" x14ac:dyDescent="0.25">
      <c r="A15210">
        <v>58.670467000000002</v>
      </c>
      <c r="B15210">
        <v>-0.2588933969769292</v>
      </c>
      <c r="D15210">
        <v>58.670467000000002</v>
      </c>
      <c r="E15210">
        <v>-0.64548766905330146</v>
      </c>
    </row>
    <row r="15211" spans="1:5" x14ac:dyDescent="0.25">
      <c r="A15211">
        <v>58.673800333333332</v>
      </c>
      <c r="B15211">
        <v>-0.25853540175019885</v>
      </c>
      <c r="D15211">
        <v>58.673800333333332</v>
      </c>
      <c r="E15211">
        <v>-0.64523349244232298</v>
      </c>
    </row>
    <row r="15212" spans="1:5" x14ac:dyDescent="0.25">
      <c r="A15212">
        <v>58.677550333333336</v>
      </c>
      <c r="B15212">
        <v>-0.25825616547334923</v>
      </c>
      <c r="D15212">
        <v>58.677550333333336</v>
      </c>
      <c r="E15212">
        <v>-0.64487072394590284</v>
      </c>
    </row>
    <row r="15213" spans="1:5" x14ac:dyDescent="0.25">
      <c r="A15213">
        <v>58.680883666666666</v>
      </c>
      <c r="B15213">
        <v>-0.25798886237072394</v>
      </c>
      <c r="D15213">
        <v>58.680883666666666</v>
      </c>
      <c r="E15213">
        <v>-0.64451113762927603</v>
      </c>
    </row>
    <row r="15214" spans="1:5" x14ac:dyDescent="0.25">
      <c r="A15214">
        <v>58.684217000000004</v>
      </c>
      <c r="B15214">
        <v>-0.25767859984089103</v>
      </c>
      <c r="D15214">
        <v>58.684217000000004</v>
      </c>
      <c r="E15214">
        <v>-0.64408591885441524</v>
      </c>
    </row>
    <row r="15215" spans="1:5" x14ac:dyDescent="0.25">
      <c r="A15215">
        <v>58.687967</v>
      </c>
      <c r="B15215">
        <v>-0.25740254574383448</v>
      </c>
      <c r="D15215">
        <v>58.687967</v>
      </c>
      <c r="E15215">
        <v>-0.64395704057279235</v>
      </c>
    </row>
    <row r="15216" spans="1:5" x14ac:dyDescent="0.25">
      <c r="A15216">
        <v>58.691300333333338</v>
      </c>
      <c r="B15216">
        <v>-0.25714518695306282</v>
      </c>
      <c r="D15216">
        <v>58.691300333333338</v>
      </c>
      <c r="E15216">
        <v>-0.64372832140015901</v>
      </c>
    </row>
    <row r="15217" spans="1:5" x14ac:dyDescent="0.25">
      <c r="A15217">
        <v>58.694633666666668</v>
      </c>
      <c r="B15217">
        <v>-0.25693993635640411</v>
      </c>
      <c r="D15217">
        <v>58.694633666666668</v>
      </c>
      <c r="E15217">
        <v>-0.64362967382657121</v>
      </c>
    </row>
    <row r="15218" spans="1:5" x14ac:dyDescent="0.25">
      <c r="A15218">
        <v>58.698383666666672</v>
      </c>
      <c r="B15218">
        <v>-0.25676770087509942</v>
      </c>
      <c r="D15218">
        <v>58.698383666666672</v>
      </c>
      <c r="E15218">
        <v>-0.64367501988862363</v>
      </c>
    </row>
    <row r="15219" spans="1:5" x14ac:dyDescent="0.25">
      <c r="A15219">
        <v>58.701717000000002</v>
      </c>
      <c r="B15219">
        <v>-0.25662688941925216</v>
      </c>
      <c r="D15219">
        <v>58.701717000000002</v>
      </c>
      <c r="E15219">
        <v>-0.64350238663484483</v>
      </c>
    </row>
    <row r="15220" spans="1:5" x14ac:dyDescent="0.25">
      <c r="A15220">
        <v>58.705050333333332</v>
      </c>
      <c r="B15220">
        <v>-0.25655966587112167</v>
      </c>
      <c r="D15220">
        <v>58.705050333333332</v>
      </c>
      <c r="E15220">
        <v>-0.64340095465393787</v>
      </c>
    </row>
    <row r="15221" spans="1:5" x14ac:dyDescent="0.25">
      <c r="A15221">
        <v>58.708800333333336</v>
      </c>
      <c r="B15221">
        <v>-0.25669610182975339</v>
      </c>
      <c r="D15221">
        <v>58.708800333333336</v>
      </c>
      <c r="E15221">
        <v>-0.64356165473349236</v>
      </c>
    </row>
    <row r="15222" spans="1:5" x14ac:dyDescent="0.25">
      <c r="A15222">
        <v>58.712133666666666</v>
      </c>
      <c r="B15222">
        <v>-0.25690652346857595</v>
      </c>
      <c r="D15222">
        <v>58.712133666666666</v>
      </c>
      <c r="E15222">
        <v>-0.64361296738265716</v>
      </c>
    </row>
    <row r="15223" spans="1:5" x14ac:dyDescent="0.25">
      <c r="A15223">
        <v>58.715467000000004</v>
      </c>
      <c r="B15223">
        <v>-0.2570636435958632</v>
      </c>
      <c r="D15223">
        <v>58.715467000000004</v>
      </c>
      <c r="E15223">
        <v>-0.64355608591885438</v>
      </c>
    </row>
    <row r="15224" spans="1:5" x14ac:dyDescent="0.25">
      <c r="A15224">
        <v>58.719217</v>
      </c>
      <c r="B15224">
        <v>-0.25710103420843278</v>
      </c>
      <c r="D15224">
        <v>58.719217</v>
      </c>
      <c r="E15224">
        <v>-0.64385481304693715</v>
      </c>
    </row>
    <row r="15225" spans="1:5" x14ac:dyDescent="0.25">
      <c r="A15225">
        <v>58.722550333333338</v>
      </c>
      <c r="B15225">
        <v>-0.25704574383452666</v>
      </c>
      <c r="D15225">
        <v>58.722550333333338</v>
      </c>
      <c r="E15225">
        <v>-0.64385123309466985</v>
      </c>
    </row>
    <row r="15226" spans="1:5" x14ac:dyDescent="0.25">
      <c r="A15226">
        <v>58.725883666666668</v>
      </c>
      <c r="B15226">
        <v>-0.25692004773269689</v>
      </c>
      <c r="D15226">
        <v>58.725883666666668</v>
      </c>
      <c r="E15226">
        <v>-0.64361893396976932</v>
      </c>
    </row>
    <row r="15227" spans="1:5" x14ac:dyDescent="0.25">
      <c r="A15227">
        <v>58.729633666666672</v>
      </c>
      <c r="B15227">
        <v>-0.2567752585521082</v>
      </c>
      <c r="D15227">
        <v>58.729633666666672</v>
      </c>
      <c r="E15227">
        <v>-0.64318416865552896</v>
      </c>
    </row>
    <row r="15228" spans="1:5" x14ac:dyDescent="0.25">
      <c r="A15228">
        <v>58.732967000000002</v>
      </c>
      <c r="B15228">
        <v>-0.2566296738265712</v>
      </c>
      <c r="D15228">
        <v>58.732967000000002</v>
      </c>
      <c r="E15228">
        <v>-0.64305529037390607</v>
      </c>
    </row>
    <row r="15229" spans="1:5" x14ac:dyDescent="0.25">
      <c r="A15229">
        <v>58.736300333333332</v>
      </c>
      <c r="B15229">
        <v>-0.2566014319809069</v>
      </c>
      <c r="D15229">
        <v>58.736300333333332</v>
      </c>
      <c r="E15229">
        <v>-0.64340652346857596</v>
      </c>
    </row>
    <row r="15230" spans="1:5" x14ac:dyDescent="0.25">
      <c r="A15230">
        <v>58.740050333333336</v>
      </c>
      <c r="B15230">
        <v>-0.25648488464598251</v>
      </c>
      <c r="D15230">
        <v>58.740050333333336</v>
      </c>
      <c r="E15230">
        <v>-0.643912092283214</v>
      </c>
    </row>
    <row r="15231" spans="1:5" x14ac:dyDescent="0.25">
      <c r="A15231">
        <v>58.743383666666666</v>
      </c>
      <c r="B15231">
        <v>-0.25643595863166269</v>
      </c>
      <c r="D15231">
        <v>58.743383666666666</v>
      </c>
      <c r="E15231">
        <v>-0.64475855210819399</v>
      </c>
    </row>
    <row r="15232" spans="1:5" x14ac:dyDescent="0.25">
      <c r="A15232">
        <v>58.746717000000004</v>
      </c>
      <c r="B15232">
        <v>-0.25641129673826574</v>
      </c>
      <c r="D15232">
        <v>58.746717000000004</v>
      </c>
      <c r="E15232">
        <v>-0.64560063643595855</v>
      </c>
    </row>
    <row r="15233" spans="1:5" x14ac:dyDescent="0.25">
      <c r="A15233">
        <v>58.750467</v>
      </c>
      <c r="B15233">
        <v>-0.25658074781225138</v>
      </c>
      <c r="D15233">
        <v>58.750467</v>
      </c>
      <c r="E15233">
        <v>-0.6462470167064438</v>
      </c>
    </row>
    <row r="15234" spans="1:5" x14ac:dyDescent="0.25">
      <c r="A15234">
        <v>58.753800333333338</v>
      </c>
      <c r="B15234">
        <v>-0.25667939538583928</v>
      </c>
      <c r="D15234">
        <v>58.753800333333338</v>
      </c>
      <c r="E15234">
        <v>-0.64697573587907709</v>
      </c>
    </row>
    <row r="15235" spans="1:5" x14ac:dyDescent="0.25">
      <c r="A15235">
        <v>58.757133666666668</v>
      </c>
      <c r="B15235">
        <v>-0.25665035799522673</v>
      </c>
      <c r="D15235">
        <v>58.757133666666668</v>
      </c>
      <c r="E15235">
        <v>-0.64772792362768494</v>
      </c>
    </row>
    <row r="15236" spans="1:5" x14ac:dyDescent="0.25">
      <c r="A15236">
        <v>58.760883666666672</v>
      </c>
      <c r="B15236">
        <v>-0.25648289578361172</v>
      </c>
      <c r="D15236">
        <v>58.760883666666672</v>
      </c>
      <c r="E15236">
        <v>-0.64848846459824983</v>
      </c>
    </row>
    <row r="15237" spans="1:5" x14ac:dyDescent="0.25">
      <c r="A15237">
        <v>58.764217000000002</v>
      </c>
      <c r="B15237">
        <v>-0.25630190930787589</v>
      </c>
      <c r="D15237">
        <v>58.764217000000002</v>
      </c>
      <c r="E15237">
        <v>-0.64923190135242637</v>
      </c>
    </row>
    <row r="15238" spans="1:5" x14ac:dyDescent="0.25">
      <c r="A15238">
        <v>58.767550333333332</v>
      </c>
      <c r="B15238">
        <v>-0.25614518695306282</v>
      </c>
      <c r="D15238">
        <v>58.767550333333332</v>
      </c>
      <c r="E15238">
        <v>-0.64965155131264907</v>
      </c>
    </row>
    <row r="15239" spans="1:5" x14ac:dyDescent="0.25">
      <c r="A15239">
        <v>58.771300333333336</v>
      </c>
      <c r="B15239">
        <v>-0.25602665075576769</v>
      </c>
      <c r="D15239">
        <v>58.771300333333336</v>
      </c>
      <c r="E15239">
        <v>-0.64994033412887819</v>
      </c>
    </row>
    <row r="15240" spans="1:5" x14ac:dyDescent="0.25">
      <c r="A15240">
        <v>58.774633666666666</v>
      </c>
      <c r="B15240">
        <v>-0.25592362768496418</v>
      </c>
      <c r="D15240">
        <v>58.774633666666666</v>
      </c>
      <c r="E15240">
        <v>-0.65019928400954652</v>
      </c>
    </row>
    <row r="15241" spans="1:5" x14ac:dyDescent="0.25">
      <c r="A15241">
        <v>58.777967000000004</v>
      </c>
      <c r="B15241">
        <v>-0.25593436754176613</v>
      </c>
      <c r="D15241">
        <v>58.777967000000004</v>
      </c>
      <c r="E15241">
        <v>-0.6507128082736674</v>
      </c>
    </row>
    <row r="15242" spans="1:5" x14ac:dyDescent="0.25">
      <c r="A15242">
        <v>58.781717</v>
      </c>
      <c r="B15242">
        <v>-0.25593078758949878</v>
      </c>
      <c r="D15242">
        <v>58.781717</v>
      </c>
      <c r="E15242">
        <v>-0.65121081941129666</v>
      </c>
    </row>
    <row r="15243" spans="1:5" x14ac:dyDescent="0.25">
      <c r="A15243">
        <v>58.785050333333338</v>
      </c>
      <c r="B15243">
        <v>-0.25590015910898961</v>
      </c>
      <c r="D15243">
        <v>58.785050333333338</v>
      </c>
      <c r="E15243">
        <v>-0.65157955449482885</v>
      </c>
    </row>
    <row r="15244" spans="1:5" x14ac:dyDescent="0.25">
      <c r="A15244">
        <v>58.788383666666668</v>
      </c>
      <c r="B15244">
        <v>-0.25581543357199682</v>
      </c>
      <c r="D15244">
        <v>58.788383666666668</v>
      </c>
      <c r="E15244">
        <v>-0.65183731105807474</v>
      </c>
    </row>
    <row r="15245" spans="1:5" x14ac:dyDescent="0.25">
      <c r="A15245">
        <v>58.792133666666672</v>
      </c>
      <c r="B15245">
        <v>-0.25570167064439142</v>
      </c>
      <c r="D15245">
        <v>58.792133666666672</v>
      </c>
      <c r="E15245">
        <v>-0.65182816229116947</v>
      </c>
    </row>
    <row r="15246" spans="1:5" x14ac:dyDescent="0.25">
      <c r="A15246">
        <v>58.795467000000002</v>
      </c>
      <c r="B15246">
        <v>-0.2556853619729515</v>
      </c>
      <c r="D15246">
        <v>58.795467000000002</v>
      </c>
      <c r="E15246">
        <v>-0.65168575974542553</v>
      </c>
    </row>
    <row r="15247" spans="1:5" x14ac:dyDescent="0.25">
      <c r="A15247">
        <v>58.798800333333332</v>
      </c>
      <c r="B15247">
        <v>-0.25572553699284012</v>
      </c>
      <c r="D15247">
        <v>58.798800333333332</v>
      </c>
      <c r="E15247">
        <v>-0.65167700875099444</v>
      </c>
    </row>
    <row r="15248" spans="1:5" x14ac:dyDescent="0.25">
      <c r="A15248">
        <v>58.802550333333336</v>
      </c>
      <c r="B15248">
        <v>-0.2558377088305489</v>
      </c>
      <c r="D15248">
        <v>58.802550333333336</v>
      </c>
      <c r="E15248">
        <v>-0.65168894192521876</v>
      </c>
    </row>
    <row r="15249" spans="1:5" x14ac:dyDescent="0.25">
      <c r="A15249">
        <v>58.805883666666666</v>
      </c>
      <c r="B15249">
        <v>-0.2560159108989658</v>
      </c>
      <c r="D15249">
        <v>58.805883666666666</v>
      </c>
      <c r="E15249">
        <v>-0.65172553699284008</v>
      </c>
    </row>
    <row r="15250" spans="1:5" x14ac:dyDescent="0.25">
      <c r="A15250">
        <v>58.809217000000004</v>
      </c>
      <c r="B15250">
        <v>-0.2561491646778043</v>
      </c>
      <c r="D15250">
        <v>58.809217000000004</v>
      </c>
      <c r="E15250">
        <v>-0.65196698488464588</v>
      </c>
    </row>
    <row r="15251" spans="1:5" x14ac:dyDescent="0.25">
      <c r="A15251">
        <v>58.812967</v>
      </c>
      <c r="B15251">
        <v>-0.25623190135242641</v>
      </c>
      <c r="D15251">
        <v>58.812967</v>
      </c>
      <c r="E15251">
        <v>-0.6519228321400159</v>
      </c>
    </row>
    <row r="15252" spans="1:5" x14ac:dyDescent="0.25">
      <c r="A15252">
        <v>58.816300333333338</v>
      </c>
      <c r="B15252">
        <v>-0.25637669053301509</v>
      </c>
      <c r="D15252">
        <v>58.816300333333338</v>
      </c>
      <c r="E15252">
        <v>-0.65192402545743833</v>
      </c>
    </row>
    <row r="15253" spans="1:5" x14ac:dyDescent="0.25">
      <c r="A15253">
        <v>58.819633666666668</v>
      </c>
      <c r="B15253">
        <v>-0.25654256165473349</v>
      </c>
      <c r="D15253">
        <v>58.819633666666668</v>
      </c>
      <c r="E15253">
        <v>-0.65196022275258547</v>
      </c>
    </row>
    <row r="15254" spans="1:5" x14ac:dyDescent="0.25">
      <c r="A15254">
        <v>58.823383666666672</v>
      </c>
      <c r="B15254">
        <v>-0.2567513922036595</v>
      </c>
      <c r="D15254">
        <v>58.823383666666672</v>
      </c>
      <c r="E15254">
        <v>-0.65179554494828951</v>
      </c>
    </row>
    <row r="15255" spans="1:5" x14ac:dyDescent="0.25">
      <c r="A15255">
        <v>58.826717000000002</v>
      </c>
      <c r="B15255">
        <v>-0.25699005568814637</v>
      </c>
      <c r="D15255">
        <v>58.826717000000002</v>
      </c>
      <c r="E15255">
        <v>-0.65188822593476525</v>
      </c>
    </row>
    <row r="15256" spans="1:5" x14ac:dyDescent="0.25">
      <c r="A15256">
        <v>58.830050333333332</v>
      </c>
      <c r="B15256">
        <v>-0.25728400954653935</v>
      </c>
      <c r="D15256">
        <v>58.830050333333332</v>
      </c>
      <c r="E15256">
        <v>-0.65193476531424022</v>
      </c>
    </row>
    <row r="15257" spans="1:5" x14ac:dyDescent="0.25">
      <c r="A15257">
        <v>58.833800333333336</v>
      </c>
      <c r="B15257">
        <v>-0.25750875099443116</v>
      </c>
      <c r="D15257">
        <v>58.833800333333336</v>
      </c>
      <c r="E15257">
        <v>-0.65208233890214795</v>
      </c>
    </row>
    <row r="15258" spans="1:5" x14ac:dyDescent="0.25">
      <c r="A15258">
        <v>58.837133666666666</v>
      </c>
      <c r="B15258">
        <v>-0.25770644391408115</v>
      </c>
      <c r="D15258">
        <v>58.837133666666666</v>
      </c>
      <c r="E15258">
        <v>-0.65203460620525056</v>
      </c>
    </row>
    <row r="15259" spans="1:5" x14ac:dyDescent="0.25">
      <c r="A15259">
        <v>58.840467000000004</v>
      </c>
      <c r="B15259">
        <v>-0.25796817820206841</v>
      </c>
      <c r="D15259">
        <v>58.840467000000004</v>
      </c>
      <c r="E15259">
        <v>-0.65182537788385042</v>
      </c>
    </row>
    <row r="15260" spans="1:5" x14ac:dyDescent="0.25">
      <c r="A15260">
        <v>58.844217</v>
      </c>
      <c r="B15260">
        <v>-0.25820326173428798</v>
      </c>
      <c r="D15260">
        <v>58.844217</v>
      </c>
      <c r="E15260">
        <v>-0.65152307080350036</v>
      </c>
    </row>
    <row r="15261" spans="1:5" x14ac:dyDescent="0.25">
      <c r="A15261">
        <v>58.847550333333338</v>
      </c>
      <c r="B15261">
        <v>-0.25837788385043758</v>
      </c>
      <c r="D15261">
        <v>58.847550333333338</v>
      </c>
      <c r="E15261">
        <v>-0.65146499602227514</v>
      </c>
    </row>
    <row r="15262" spans="1:5" x14ac:dyDescent="0.25">
      <c r="A15262">
        <v>58.850883666666668</v>
      </c>
      <c r="B15262">
        <v>-0.25864797136038187</v>
      </c>
      <c r="D15262">
        <v>58.850883666666668</v>
      </c>
      <c r="E15262">
        <v>-0.65155529037390614</v>
      </c>
    </row>
    <row r="15263" spans="1:5" x14ac:dyDescent="0.25">
      <c r="A15263">
        <v>58.854633666666672</v>
      </c>
      <c r="B15263">
        <v>-0.25891964996022276</v>
      </c>
      <c r="D15263">
        <v>58.854633666666672</v>
      </c>
      <c r="E15263">
        <v>-0.65165950676213202</v>
      </c>
    </row>
    <row r="15264" spans="1:5" x14ac:dyDescent="0.25">
      <c r="A15264">
        <v>58.857967000000002</v>
      </c>
      <c r="B15264">
        <v>-0.25920246618933968</v>
      </c>
      <c r="D15264">
        <v>58.857967000000002</v>
      </c>
      <c r="E15264">
        <v>-0.6516209228321399</v>
      </c>
    </row>
    <row r="15265" spans="1:5" x14ac:dyDescent="0.25">
      <c r="A15265">
        <v>58.861300333333332</v>
      </c>
      <c r="B15265">
        <v>-0.25950835322195703</v>
      </c>
      <c r="D15265">
        <v>58.861300333333332</v>
      </c>
      <c r="E15265">
        <v>-0.6516634844868735</v>
      </c>
    </row>
    <row r="15266" spans="1:5" x14ac:dyDescent="0.25">
      <c r="A15266">
        <v>58.865050333333336</v>
      </c>
      <c r="B15266">
        <v>-0.25981264916467778</v>
      </c>
      <c r="D15266">
        <v>58.865050333333336</v>
      </c>
      <c r="E15266">
        <v>-0.65164638027048527</v>
      </c>
    </row>
    <row r="15267" spans="1:5" x14ac:dyDescent="0.25">
      <c r="A15267">
        <v>58.868383666666666</v>
      </c>
      <c r="B15267">
        <v>-0.26009785202863961</v>
      </c>
      <c r="D15267">
        <v>58.868383666666666</v>
      </c>
      <c r="E15267">
        <v>-0.65140135242641206</v>
      </c>
    </row>
    <row r="15268" spans="1:5" x14ac:dyDescent="0.25">
      <c r="A15268">
        <v>58.871717000000004</v>
      </c>
      <c r="B15268">
        <v>-0.26034367541766112</v>
      </c>
      <c r="D15268">
        <v>58.871717000000004</v>
      </c>
      <c r="E15268">
        <v>-0.651099045346062</v>
      </c>
    </row>
    <row r="15269" spans="1:5" x14ac:dyDescent="0.25">
      <c r="A15269">
        <v>58.875467</v>
      </c>
      <c r="B15269">
        <v>-0.2605672235481305</v>
      </c>
      <c r="D15269">
        <v>58.875467</v>
      </c>
      <c r="E15269">
        <v>-0.65096897374701657</v>
      </c>
    </row>
    <row r="15270" spans="1:5" x14ac:dyDescent="0.25">
      <c r="A15270">
        <v>58.878800333333338</v>
      </c>
      <c r="B15270">
        <v>-0.26080986475735879</v>
      </c>
      <c r="D15270">
        <v>58.878800333333338</v>
      </c>
      <c r="E15270">
        <v>-0.65076770087509939</v>
      </c>
    </row>
    <row r="15271" spans="1:5" x14ac:dyDescent="0.25">
      <c r="A15271">
        <v>58.882133666666668</v>
      </c>
      <c r="B15271">
        <v>-0.26104614160700079</v>
      </c>
      <c r="D15271">
        <v>58.882133666666668</v>
      </c>
      <c r="E15271">
        <v>-0.65086754176610973</v>
      </c>
    </row>
    <row r="15272" spans="1:5" x14ac:dyDescent="0.25">
      <c r="A15272">
        <v>58.885883666666672</v>
      </c>
      <c r="B15272">
        <v>-0.26129116945107395</v>
      </c>
      <c r="D15272">
        <v>58.885883666666672</v>
      </c>
      <c r="E15272">
        <v>-0.6509455051710421</v>
      </c>
    </row>
    <row r="15273" spans="1:5" x14ac:dyDescent="0.25">
      <c r="A15273">
        <v>58.889217000000002</v>
      </c>
      <c r="B15273">
        <v>-0.26152585521081939</v>
      </c>
      <c r="D15273">
        <v>58.889217000000002</v>
      </c>
      <c r="E15273">
        <v>-0.65092840095465387</v>
      </c>
    </row>
    <row r="15274" spans="1:5" x14ac:dyDescent="0.25">
      <c r="A15274">
        <v>58.892550333333332</v>
      </c>
      <c r="B15274">
        <v>-0.26173826571201275</v>
      </c>
      <c r="D15274">
        <v>58.892550333333332</v>
      </c>
      <c r="E15274">
        <v>-0.65071797931583131</v>
      </c>
    </row>
    <row r="15275" spans="1:5" x14ac:dyDescent="0.25">
      <c r="A15275">
        <v>58.896300333333336</v>
      </c>
      <c r="B15275">
        <v>-0.26189777247414481</v>
      </c>
      <c r="D15275">
        <v>58.896300333333336</v>
      </c>
      <c r="E15275">
        <v>-0.65035560859188535</v>
      </c>
    </row>
    <row r="15276" spans="1:5" x14ac:dyDescent="0.25">
      <c r="A15276">
        <v>58.899633666666666</v>
      </c>
      <c r="B15276">
        <v>-0.26203062848050918</v>
      </c>
      <c r="D15276">
        <v>58.899633666666666</v>
      </c>
      <c r="E15276">
        <v>-0.65010859188544146</v>
      </c>
    </row>
    <row r="15277" spans="1:5" x14ac:dyDescent="0.25">
      <c r="A15277">
        <v>58.902967000000004</v>
      </c>
      <c r="B15277">
        <v>-0.26214717581543356</v>
      </c>
      <c r="D15277">
        <v>58.902967000000004</v>
      </c>
      <c r="E15277">
        <v>-0.64976213206046141</v>
      </c>
    </row>
    <row r="15278" spans="1:5" x14ac:dyDescent="0.25">
      <c r="A15278">
        <v>58.906717</v>
      </c>
      <c r="B15278">
        <v>-0.26229276054097056</v>
      </c>
      <c r="D15278">
        <v>58.906717</v>
      </c>
      <c r="E15278">
        <v>-0.64961018297533801</v>
      </c>
    </row>
    <row r="15279" spans="1:5" x14ac:dyDescent="0.25">
      <c r="A15279">
        <v>58.910050333333338</v>
      </c>
      <c r="B15279">
        <v>-0.26245823389021483</v>
      </c>
      <c r="D15279">
        <v>58.910050333333338</v>
      </c>
      <c r="E15279">
        <v>-0.64975377883850438</v>
      </c>
    </row>
    <row r="15280" spans="1:5" x14ac:dyDescent="0.25">
      <c r="A15280">
        <v>58.913383666666668</v>
      </c>
      <c r="B15280">
        <v>-0.26265433571996821</v>
      </c>
      <c r="D15280">
        <v>58.913383666666668</v>
      </c>
      <c r="E15280">
        <v>-0.64995226730310263</v>
      </c>
    </row>
    <row r="15281" spans="1:5" x14ac:dyDescent="0.25">
      <c r="A15281">
        <v>58.917133666666672</v>
      </c>
      <c r="B15281">
        <v>-0.26280946698488461</v>
      </c>
      <c r="D15281">
        <v>58.917133666666672</v>
      </c>
      <c r="E15281">
        <v>-0.65014478918058871</v>
      </c>
    </row>
    <row r="15282" spans="1:5" x14ac:dyDescent="0.25">
      <c r="A15282">
        <v>58.920467000000002</v>
      </c>
      <c r="B15282">
        <v>-0.26295942720763721</v>
      </c>
      <c r="D15282">
        <v>58.920467000000002</v>
      </c>
      <c r="E15282">
        <v>-0.6502048528241845</v>
      </c>
    </row>
    <row r="15283" spans="1:5" x14ac:dyDescent="0.25">
      <c r="A15283">
        <v>58.923800333333332</v>
      </c>
      <c r="B15283">
        <v>-0.26307358790771679</v>
      </c>
      <c r="D15283">
        <v>58.923800333333332</v>
      </c>
      <c r="E15283">
        <v>-0.65005290373906122</v>
      </c>
    </row>
    <row r="15284" spans="1:5" x14ac:dyDescent="0.25">
      <c r="A15284">
        <v>58.927550333333336</v>
      </c>
      <c r="B15284">
        <v>-0.26317899761336516</v>
      </c>
      <c r="D15284">
        <v>58.927550333333336</v>
      </c>
      <c r="E15284">
        <v>-0.64970843277645185</v>
      </c>
    </row>
    <row r="15285" spans="1:5" x14ac:dyDescent="0.25">
      <c r="A15285">
        <v>58.930883666666666</v>
      </c>
      <c r="B15285">
        <v>-0.26329395385839299</v>
      </c>
      <c r="D15285">
        <v>58.930883666666666</v>
      </c>
      <c r="E15285">
        <v>-0.64946817820206837</v>
      </c>
    </row>
    <row r="15286" spans="1:5" x14ac:dyDescent="0.25">
      <c r="A15286">
        <v>58.934217000000004</v>
      </c>
      <c r="B15286">
        <v>-0.26342680986475736</v>
      </c>
      <c r="D15286">
        <v>58.934217000000004</v>
      </c>
      <c r="E15286">
        <v>-0.64928520286396174</v>
      </c>
    </row>
    <row r="15287" spans="1:5" x14ac:dyDescent="0.25">
      <c r="A15287">
        <v>58.937967</v>
      </c>
      <c r="B15287">
        <v>-0.26360739856801907</v>
      </c>
      <c r="D15287">
        <v>58.937967</v>
      </c>
      <c r="E15287">
        <v>-0.64951630867143995</v>
      </c>
    </row>
    <row r="15288" spans="1:5" x14ac:dyDescent="0.25">
      <c r="A15288">
        <v>58.941300333333338</v>
      </c>
      <c r="B15288">
        <v>-0.26380986475735879</v>
      </c>
      <c r="D15288">
        <v>58.941300333333338</v>
      </c>
      <c r="E15288">
        <v>-0.64967183770883052</v>
      </c>
    </row>
    <row r="15289" spans="1:5" x14ac:dyDescent="0.25">
      <c r="A15289">
        <v>58.944633666666668</v>
      </c>
      <c r="B15289">
        <v>-0.26397136038186159</v>
      </c>
      <c r="D15289">
        <v>58.944633666666668</v>
      </c>
      <c r="E15289">
        <v>-0.64988941925218768</v>
      </c>
    </row>
    <row r="15290" spans="1:5" x14ac:dyDescent="0.25">
      <c r="A15290">
        <v>58.948383666666672</v>
      </c>
      <c r="B15290">
        <v>-0.26408353221957037</v>
      </c>
      <c r="D15290">
        <v>58.948383666666672</v>
      </c>
      <c r="E15290">
        <v>-0.64995425616547331</v>
      </c>
    </row>
    <row r="15291" spans="1:5" x14ac:dyDescent="0.25">
      <c r="A15291">
        <v>58.951717000000002</v>
      </c>
      <c r="B15291">
        <v>-0.2641571201272872</v>
      </c>
      <c r="D15291">
        <v>58.951717000000002</v>
      </c>
      <c r="E15291">
        <v>-0.64974343675417656</v>
      </c>
    </row>
    <row r="15292" spans="1:5" x14ac:dyDescent="0.25">
      <c r="A15292">
        <v>58.955050333333332</v>
      </c>
      <c r="B15292">
        <v>-0.26417740652346855</v>
      </c>
      <c r="D15292">
        <v>58.955050333333332</v>
      </c>
      <c r="E15292">
        <v>-0.64942004773269679</v>
      </c>
    </row>
    <row r="15293" spans="1:5" x14ac:dyDescent="0.25">
      <c r="A15293">
        <v>58.958800333333336</v>
      </c>
      <c r="B15293">
        <v>-0.26422315035799526</v>
      </c>
      <c r="D15293">
        <v>58.958800333333336</v>
      </c>
      <c r="E15293">
        <v>-0.64914041368337305</v>
      </c>
    </row>
    <row r="15294" spans="1:5" x14ac:dyDescent="0.25">
      <c r="A15294">
        <v>58.962133666666666</v>
      </c>
      <c r="B15294">
        <v>-0.26432736674622115</v>
      </c>
      <c r="D15294">
        <v>58.962133666666666</v>
      </c>
      <c r="E15294">
        <v>-0.64888464598249795</v>
      </c>
    </row>
    <row r="15295" spans="1:5" x14ac:dyDescent="0.25">
      <c r="A15295">
        <v>58.965467000000004</v>
      </c>
      <c r="B15295">
        <v>-0.26445783611774065</v>
      </c>
      <c r="D15295">
        <v>58.965467000000004</v>
      </c>
      <c r="E15295">
        <v>-0.64906881463802701</v>
      </c>
    </row>
    <row r="15296" spans="1:5" x14ac:dyDescent="0.25">
      <c r="A15296">
        <v>58.969217</v>
      </c>
      <c r="B15296">
        <v>-0.26457438345266504</v>
      </c>
      <c r="D15296">
        <v>58.969217</v>
      </c>
      <c r="E15296">
        <v>-0.64930628480509145</v>
      </c>
    </row>
    <row r="15297" spans="1:5" x14ac:dyDescent="0.25">
      <c r="A15297">
        <v>58.972550333333338</v>
      </c>
      <c r="B15297">
        <v>-0.26468774860779631</v>
      </c>
      <c r="D15297">
        <v>58.972550333333338</v>
      </c>
      <c r="E15297">
        <v>-0.6495381861575179</v>
      </c>
    </row>
    <row r="15298" spans="1:5" x14ac:dyDescent="0.25">
      <c r="A15298">
        <v>58.975883666666668</v>
      </c>
      <c r="B15298">
        <v>-0.26474502784407317</v>
      </c>
      <c r="D15298">
        <v>58.975883666666668</v>
      </c>
      <c r="E15298">
        <v>-0.6495787589498806</v>
      </c>
    </row>
    <row r="15299" spans="1:5" x14ac:dyDescent="0.25">
      <c r="A15299">
        <v>58.979633666666672</v>
      </c>
      <c r="B15299">
        <v>-0.26479236276849644</v>
      </c>
      <c r="D15299">
        <v>58.979633666666672</v>
      </c>
      <c r="E15299">
        <v>-0.64946101829753378</v>
      </c>
    </row>
    <row r="15300" spans="1:5" x14ac:dyDescent="0.25">
      <c r="A15300">
        <v>58.982967000000002</v>
      </c>
      <c r="B15300">
        <v>-0.26478957836117745</v>
      </c>
      <c r="D15300">
        <v>58.982967000000002</v>
      </c>
      <c r="E15300">
        <v>-0.64919928400954652</v>
      </c>
    </row>
    <row r="15301" spans="1:5" x14ac:dyDescent="0.25">
      <c r="A15301">
        <v>58.986300333333332</v>
      </c>
      <c r="B15301">
        <v>-0.26480310262529833</v>
      </c>
      <c r="D15301">
        <v>58.986300333333332</v>
      </c>
      <c r="E15301">
        <v>-0.64901034208432773</v>
      </c>
    </row>
    <row r="15302" spans="1:5" x14ac:dyDescent="0.25">
      <c r="A15302">
        <v>58.990050333333336</v>
      </c>
      <c r="B15302">
        <v>-0.26484208432776457</v>
      </c>
      <c r="D15302">
        <v>58.990050333333336</v>
      </c>
      <c r="E15302">
        <v>-0.64900278440731896</v>
      </c>
    </row>
    <row r="15303" spans="1:5" x14ac:dyDescent="0.25">
      <c r="A15303">
        <v>58.993383666666666</v>
      </c>
      <c r="B15303">
        <v>-0.26491686555290372</v>
      </c>
      <c r="D15303">
        <v>58.993383666666666</v>
      </c>
      <c r="E15303">
        <v>-0.64917541766109776</v>
      </c>
    </row>
    <row r="15304" spans="1:5" x14ac:dyDescent="0.25">
      <c r="A15304">
        <v>58.996717000000004</v>
      </c>
      <c r="B15304">
        <v>-0.26498448687350834</v>
      </c>
      <c r="D15304">
        <v>58.996717000000004</v>
      </c>
      <c r="E15304">
        <v>-0.64939856801909301</v>
      </c>
    </row>
    <row r="15305" spans="1:5" x14ac:dyDescent="0.25">
      <c r="A15305">
        <v>59.000467</v>
      </c>
      <c r="B15305">
        <v>-0.26503659506762134</v>
      </c>
      <c r="D15305">
        <v>59.000467</v>
      </c>
      <c r="E15305">
        <v>-0.64973985680190927</v>
      </c>
    </row>
    <row r="15306" spans="1:5" x14ac:dyDescent="0.25">
      <c r="A15306">
        <v>59.003800333333338</v>
      </c>
      <c r="B15306">
        <v>-0.26506245027844072</v>
      </c>
      <c r="D15306">
        <v>59.003800333333338</v>
      </c>
      <c r="E15306">
        <v>-0.64981105807478112</v>
      </c>
    </row>
    <row r="15307" spans="1:5" x14ac:dyDescent="0.25">
      <c r="A15307">
        <v>59.007133666666668</v>
      </c>
      <c r="B15307">
        <v>-0.26507677008750996</v>
      </c>
      <c r="D15307">
        <v>59.007133666666668</v>
      </c>
      <c r="E15307">
        <v>-0.64966229116945107</v>
      </c>
    </row>
    <row r="15308" spans="1:5" x14ac:dyDescent="0.25">
      <c r="A15308">
        <v>59.010883666666672</v>
      </c>
      <c r="B15308">
        <v>-0.26512211614956244</v>
      </c>
      <c r="D15308">
        <v>59.010883666666672</v>
      </c>
      <c r="E15308">
        <v>-0.64932219570405725</v>
      </c>
    </row>
    <row r="15309" spans="1:5" x14ac:dyDescent="0.25">
      <c r="A15309">
        <v>59.014217000000002</v>
      </c>
      <c r="B15309">
        <v>-0.26518655529037394</v>
      </c>
      <c r="D15309">
        <v>59.014217000000002</v>
      </c>
      <c r="E15309">
        <v>-0.64935839299920439</v>
      </c>
    </row>
    <row r="15310" spans="1:5" x14ac:dyDescent="0.25">
      <c r="A15310">
        <v>59.017550333333332</v>
      </c>
      <c r="B15310">
        <v>-0.2652621320604614</v>
      </c>
      <c r="D15310">
        <v>59.017550333333332</v>
      </c>
      <c r="E15310">
        <v>-0.64937430389817019</v>
      </c>
    </row>
    <row r="15311" spans="1:5" x14ac:dyDescent="0.25">
      <c r="A15311">
        <v>59.021300333333336</v>
      </c>
      <c r="B15311">
        <v>-0.26535560859188545</v>
      </c>
      <c r="D15311">
        <v>59.021300333333336</v>
      </c>
      <c r="E15311">
        <v>-0.64965314240254568</v>
      </c>
    </row>
    <row r="15312" spans="1:5" x14ac:dyDescent="0.25">
      <c r="A15312">
        <v>59.024633666666666</v>
      </c>
      <c r="B15312">
        <v>-0.26541050119331744</v>
      </c>
      <c r="D15312">
        <v>59.024633666666666</v>
      </c>
      <c r="E15312">
        <v>-0.64993396976929196</v>
      </c>
    </row>
    <row r="15313" spans="1:5" x14ac:dyDescent="0.25">
      <c r="A15313">
        <v>59.027967000000004</v>
      </c>
      <c r="B15313">
        <v>-0.26545067621320606</v>
      </c>
      <c r="D15313">
        <v>59.027967000000004</v>
      </c>
      <c r="E15313">
        <v>-0.64979355608591882</v>
      </c>
    </row>
    <row r="15314" spans="1:5" x14ac:dyDescent="0.25">
      <c r="A15314">
        <v>59.031717</v>
      </c>
      <c r="B15314">
        <v>-0.26551670644391406</v>
      </c>
      <c r="D15314">
        <v>59.031717</v>
      </c>
      <c r="E15314">
        <v>-0.64997454256165466</v>
      </c>
    </row>
    <row r="15315" spans="1:5" x14ac:dyDescent="0.25">
      <c r="A15315">
        <v>59.035050333333338</v>
      </c>
      <c r="B15315">
        <v>-0.26559347653142401</v>
      </c>
      <c r="D15315">
        <v>59.035050333333338</v>
      </c>
      <c r="E15315">
        <v>-0.64998170246618936</v>
      </c>
    </row>
    <row r="15316" spans="1:5" x14ac:dyDescent="0.25">
      <c r="A15316">
        <v>59.038383666666668</v>
      </c>
      <c r="B15316">
        <v>-0.26562211614956244</v>
      </c>
      <c r="D15316">
        <v>59.038383666666668</v>
      </c>
      <c r="E15316">
        <v>-0.64986435958631661</v>
      </c>
    </row>
    <row r="15317" spans="1:5" x14ac:dyDescent="0.25">
      <c r="A15317">
        <v>59.042133666666672</v>
      </c>
      <c r="B15317">
        <v>-0.26572195704057278</v>
      </c>
      <c r="D15317">
        <v>59.042133666666672</v>
      </c>
      <c r="E15317">
        <v>-0.64989260143198091</v>
      </c>
    </row>
    <row r="15318" spans="1:5" x14ac:dyDescent="0.25">
      <c r="A15318">
        <v>59.045467000000002</v>
      </c>
      <c r="B15318">
        <v>-0.26578400954653936</v>
      </c>
      <c r="D15318">
        <v>59.045467000000002</v>
      </c>
      <c r="E15318">
        <v>-0.64995544948289574</v>
      </c>
    </row>
    <row r="15319" spans="1:5" x14ac:dyDescent="0.25">
      <c r="A15319">
        <v>59.048800333333332</v>
      </c>
      <c r="B15319">
        <v>-0.26584287987271282</v>
      </c>
      <c r="D15319">
        <v>59.048800333333332</v>
      </c>
      <c r="E15319">
        <v>-0.65029355608591888</v>
      </c>
    </row>
    <row r="15320" spans="1:5" x14ac:dyDescent="0.25">
      <c r="A15320">
        <v>59.052550333333336</v>
      </c>
      <c r="B15320">
        <v>-0.26583532219570405</v>
      </c>
      <c r="D15320">
        <v>59.052550333333336</v>
      </c>
      <c r="E15320">
        <v>-0.65058114558472546</v>
      </c>
    </row>
    <row r="15321" spans="1:5" x14ac:dyDescent="0.25">
      <c r="A15321">
        <v>59.055883666666666</v>
      </c>
      <c r="B15321">
        <v>-0.2658404932378679</v>
      </c>
      <c r="D15321">
        <v>59.055883666666666</v>
      </c>
      <c r="E15321">
        <v>-0.650769291964996</v>
      </c>
    </row>
    <row r="15322" spans="1:5" x14ac:dyDescent="0.25">
      <c r="A15322">
        <v>59.059217000000004</v>
      </c>
      <c r="B15322">
        <v>-0.26581941129673825</v>
      </c>
      <c r="D15322">
        <v>59.059217000000004</v>
      </c>
      <c r="E15322">
        <v>-0.65073110580747806</v>
      </c>
    </row>
    <row r="15323" spans="1:5" x14ac:dyDescent="0.25">
      <c r="A15323">
        <v>59.062967</v>
      </c>
      <c r="B15323">
        <v>-0.26576770087509943</v>
      </c>
      <c r="D15323">
        <v>59.062967</v>
      </c>
      <c r="E15323">
        <v>-0.65039299920445504</v>
      </c>
    </row>
    <row r="15324" spans="1:5" x14ac:dyDescent="0.25">
      <c r="A15324">
        <v>59.066300333333338</v>
      </c>
      <c r="B15324">
        <v>-0.26571479713603818</v>
      </c>
      <c r="D15324">
        <v>59.066300333333338</v>
      </c>
      <c r="E15324">
        <v>-0.6499049323786793</v>
      </c>
    </row>
    <row r="15325" spans="1:5" x14ac:dyDescent="0.25">
      <c r="A15325">
        <v>59.069633666666668</v>
      </c>
      <c r="B15325">
        <v>-0.26569013524264118</v>
      </c>
      <c r="D15325">
        <v>59.069633666666668</v>
      </c>
      <c r="E15325">
        <v>-0.64954534606205239</v>
      </c>
    </row>
    <row r="15326" spans="1:5" x14ac:dyDescent="0.25">
      <c r="A15326">
        <v>59.073383666666672</v>
      </c>
      <c r="B15326">
        <v>-0.26568217979315834</v>
      </c>
      <c r="D15326">
        <v>59.073383666666672</v>
      </c>
      <c r="E15326">
        <v>-0.6492295147175815</v>
      </c>
    </row>
    <row r="15327" spans="1:5" x14ac:dyDescent="0.25">
      <c r="A15327">
        <v>59.076717000000002</v>
      </c>
      <c r="B15327">
        <v>-0.26567422434367538</v>
      </c>
      <c r="D15327">
        <v>59.076717000000002</v>
      </c>
      <c r="E15327">
        <v>-0.64914439140811453</v>
      </c>
    </row>
    <row r="15328" spans="1:5" x14ac:dyDescent="0.25">
      <c r="A15328">
        <v>59.080050333333332</v>
      </c>
      <c r="B15328">
        <v>-0.26563723150357993</v>
      </c>
      <c r="D15328">
        <v>59.080050333333332</v>
      </c>
      <c r="E15328">
        <v>-0.64907159904534595</v>
      </c>
    </row>
    <row r="15329" spans="1:5" x14ac:dyDescent="0.25">
      <c r="A15329">
        <v>59.083800333333336</v>
      </c>
      <c r="B15329">
        <v>-0.26557637231503584</v>
      </c>
      <c r="D15329">
        <v>59.083800333333336</v>
      </c>
      <c r="E15329">
        <v>-0.64903142402545733</v>
      </c>
    </row>
    <row r="15330" spans="1:5" x14ac:dyDescent="0.25">
      <c r="A15330">
        <v>59.087133666666666</v>
      </c>
      <c r="B15330">
        <v>-0.26544908512330945</v>
      </c>
      <c r="D15330">
        <v>59.087133666666666</v>
      </c>
      <c r="E15330">
        <v>-0.64875417661097856</v>
      </c>
    </row>
    <row r="15331" spans="1:5" x14ac:dyDescent="0.25">
      <c r="A15331">
        <v>59.090467000000004</v>
      </c>
      <c r="B15331">
        <v>-0.2653528241845664</v>
      </c>
      <c r="D15331">
        <v>59.090467000000004</v>
      </c>
      <c r="E15331">
        <v>-0.64834924423229912</v>
      </c>
    </row>
    <row r="15332" spans="1:5" x14ac:dyDescent="0.25">
      <c r="A15332">
        <v>59.094217</v>
      </c>
      <c r="B15332">
        <v>-0.26525536992840093</v>
      </c>
      <c r="D15332">
        <v>59.094217</v>
      </c>
      <c r="E15332">
        <v>-0.64810222752585522</v>
      </c>
    </row>
    <row r="15333" spans="1:5" x14ac:dyDescent="0.25">
      <c r="A15333">
        <v>59.097550333333338</v>
      </c>
      <c r="B15333">
        <v>-0.26520445505171042</v>
      </c>
      <c r="D15333">
        <v>59.097550333333338</v>
      </c>
      <c r="E15333">
        <v>-0.64784447096260933</v>
      </c>
    </row>
    <row r="15334" spans="1:5" x14ac:dyDescent="0.25">
      <c r="A15334">
        <v>59.100883666666668</v>
      </c>
      <c r="B15334">
        <v>-0.26519411296738266</v>
      </c>
      <c r="D15334">
        <v>59.100883666666668</v>
      </c>
      <c r="E15334">
        <v>-0.64780469371519489</v>
      </c>
    </row>
    <row r="15335" spans="1:5" x14ac:dyDescent="0.25">
      <c r="A15335">
        <v>59.104633666666672</v>
      </c>
      <c r="B15335">
        <v>-0.26517422434367544</v>
      </c>
      <c r="D15335">
        <v>59.104633666666672</v>
      </c>
      <c r="E15335">
        <v>-0.64780071599045341</v>
      </c>
    </row>
    <row r="15336" spans="1:5" x14ac:dyDescent="0.25">
      <c r="A15336">
        <v>59.107967000000002</v>
      </c>
      <c r="B15336">
        <v>-0.2651519490851233</v>
      </c>
      <c r="D15336">
        <v>59.107967000000002</v>
      </c>
      <c r="E15336">
        <v>-0.64789140811455836</v>
      </c>
    </row>
    <row r="15337" spans="1:5" x14ac:dyDescent="0.25">
      <c r="A15337">
        <v>59.111300333333332</v>
      </c>
      <c r="B15337">
        <v>-0.26507159904534605</v>
      </c>
      <c r="D15337">
        <v>59.111300333333332</v>
      </c>
      <c r="E15337">
        <v>-0.64785600636435958</v>
      </c>
    </row>
    <row r="15338" spans="1:5" x14ac:dyDescent="0.25">
      <c r="A15338">
        <v>59.115050333333336</v>
      </c>
      <c r="B15338">
        <v>-0.26492959427207635</v>
      </c>
      <c r="D15338">
        <v>59.115050333333336</v>
      </c>
      <c r="E15338">
        <v>-0.6477235481304694</v>
      </c>
    </row>
    <row r="15339" spans="1:5" x14ac:dyDescent="0.25">
      <c r="A15339">
        <v>59.118383666666666</v>
      </c>
      <c r="B15339">
        <v>-0.26481901352426412</v>
      </c>
      <c r="D15339">
        <v>59.118383666666666</v>
      </c>
      <c r="E15339">
        <v>-0.6475099443118536</v>
      </c>
    </row>
    <row r="15340" spans="1:5" x14ac:dyDescent="0.25">
      <c r="A15340">
        <v>59.121717000000004</v>
      </c>
      <c r="B15340">
        <v>-0.26474701670644391</v>
      </c>
      <c r="D15340">
        <v>59.121717000000004</v>
      </c>
      <c r="E15340">
        <v>-0.64731185361972954</v>
      </c>
    </row>
    <row r="15341" spans="1:5" x14ac:dyDescent="0.25">
      <c r="A15341">
        <v>59.125467</v>
      </c>
      <c r="B15341">
        <v>-0.264714399363564</v>
      </c>
      <c r="D15341">
        <v>59.125467</v>
      </c>
      <c r="E15341">
        <v>-0.64721002386634841</v>
      </c>
    </row>
    <row r="15342" spans="1:5" x14ac:dyDescent="0.25">
      <c r="A15342">
        <v>59.128800333333338</v>
      </c>
      <c r="B15342">
        <v>-0.26465115354017504</v>
      </c>
      <c r="D15342">
        <v>59.128800333333338</v>
      </c>
      <c r="E15342">
        <v>-0.64740453460620517</v>
      </c>
    </row>
    <row r="15343" spans="1:5" x14ac:dyDescent="0.25">
      <c r="A15343">
        <v>59.132133666666668</v>
      </c>
      <c r="B15343">
        <v>-0.26454335719968175</v>
      </c>
      <c r="D15343">
        <v>59.132133666666668</v>
      </c>
      <c r="E15343">
        <v>-0.64769729514717578</v>
      </c>
    </row>
    <row r="15344" spans="1:5" x14ac:dyDescent="0.25">
      <c r="A15344">
        <v>59.135883666666672</v>
      </c>
      <c r="B15344">
        <v>-0.26440731901352427</v>
      </c>
      <c r="D15344">
        <v>59.135883666666672</v>
      </c>
      <c r="E15344">
        <v>-0.64794510739856803</v>
      </c>
    </row>
    <row r="15345" spans="1:5" x14ac:dyDescent="0.25">
      <c r="A15345">
        <v>59.139217000000002</v>
      </c>
      <c r="B15345">
        <v>-0.26424860779634052</v>
      </c>
      <c r="D15345">
        <v>59.139217000000002</v>
      </c>
      <c r="E15345">
        <v>-0.64799880668257748</v>
      </c>
    </row>
    <row r="15346" spans="1:5" x14ac:dyDescent="0.25">
      <c r="A15346">
        <v>59.142550333333332</v>
      </c>
      <c r="B15346">
        <v>-0.26410182975338103</v>
      </c>
      <c r="D15346">
        <v>59.142550333333332</v>
      </c>
      <c r="E15346">
        <v>-0.64799085123309463</v>
      </c>
    </row>
    <row r="15347" spans="1:5" x14ac:dyDescent="0.25">
      <c r="A15347">
        <v>59.146300333333336</v>
      </c>
      <c r="B15347">
        <v>-0.2639665871121718</v>
      </c>
      <c r="D15347">
        <v>59.146300333333336</v>
      </c>
      <c r="E15347">
        <v>-0.6478257756563246</v>
      </c>
    </row>
    <row r="15348" spans="1:5" x14ac:dyDescent="0.25">
      <c r="A15348">
        <v>59.149633666666666</v>
      </c>
      <c r="B15348">
        <v>-0.26392561654733493</v>
      </c>
      <c r="D15348">
        <v>59.149633666666666</v>
      </c>
      <c r="E15348">
        <v>-0.64775696101829749</v>
      </c>
    </row>
    <row r="15349" spans="1:5" x14ac:dyDescent="0.25">
      <c r="A15349">
        <v>59.152967000000004</v>
      </c>
      <c r="B15349">
        <v>-0.26385521081941127</v>
      </c>
      <c r="D15349">
        <v>59.152967000000004</v>
      </c>
      <c r="E15349">
        <v>-0.64770843277645185</v>
      </c>
    </row>
    <row r="15350" spans="1:5" x14ac:dyDescent="0.25">
      <c r="A15350">
        <v>59.156717</v>
      </c>
      <c r="B15350">
        <v>-0.26372394590294351</v>
      </c>
      <c r="D15350">
        <v>59.156717</v>
      </c>
      <c r="E15350">
        <v>-0.6479049323786793</v>
      </c>
    </row>
    <row r="15351" spans="1:5" x14ac:dyDescent="0.25">
      <c r="A15351">
        <v>59.160050333333338</v>
      </c>
      <c r="B15351">
        <v>-0.26358750994431185</v>
      </c>
      <c r="D15351">
        <v>59.160050333333338</v>
      </c>
      <c r="E15351">
        <v>-0.64800278440731895</v>
      </c>
    </row>
    <row r="15352" spans="1:5" x14ac:dyDescent="0.25">
      <c r="A15352">
        <v>59.163383666666668</v>
      </c>
      <c r="B15352">
        <v>-0.26341607000795542</v>
      </c>
      <c r="D15352">
        <v>59.163383666666668</v>
      </c>
      <c r="E15352">
        <v>-0.64800357995226732</v>
      </c>
    </row>
    <row r="15353" spans="1:5" x14ac:dyDescent="0.25">
      <c r="A15353">
        <v>59.167133666666672</v>
      </c>
      <c r="B15353">
        <v>-0.26319729514717582</v>
      </c>
      <c r="D15353">
        <v>59.167133666666672</v>
      </c>
      <c r="E15353">
        <v>-0.64801034208432773</v>
      </c>
    </row>
    <row r="15354" spans="1:5" x14ac:dyDescent="0.25">
      <c r="A15354">
        <v>59.170467000000002</v>
      </c>
      <c r="B15354">
        <v>-0.26301233094669846</v>
      </c>
      <c r="D15354">
        <v>59.170467000000002</v>
      </c>
      <c r="E15354">
        <v>-0.64800397772474139</v>
      </c>
    </row>
    <row r="15355" spans="1:5" x14ac:dyDescent="0.25">
      <c r="A15355">
        <v>59.173800333333332</v>
      </c>
      <c r="B15355">
        <v>-0.26286117740652343</v>
      </c>
      <c r="D15355">
        <v>59.173800333333332</v>
      </c>
      <c r="E15355">
        <v>-0.64816030230708033</v>
      </c>
    </row>
    <row r="15356" spans="1:5" x14ac:dyDescent="0.25">
      <c r="A15356">
        <v>59.177550333333336</v>
      </c>
      <c r="B15356">
        <v>-0.26272076372315034</v>
      </c>
      <c r="D15356">
        <v>59.177550333333336</v>
      </c>
      <c r="E15356">
        <v>-0.64836475735879073</v>
      </c>
    </row>
    <row r="15357" spans="1:5" x14ac:dyDescent="0.25">
      <c r="A15357">
        <v>59.180883666666666</v>
      </c>
      <c r="B15357">
        <v>-0.26264757358790769</v>
      </c>
      <c r="D15357">
        <v>59.180883666666666</v>
      </c>
      <c r="E15357">
        <v>-0.64883651551312649</v>
      </c>
    </row>
    <row r="15358" spans="1:5" x14ac:dyDescent="0.25">
      <c r="A15358">
        <v>59.184217000000004</v>
      </c>
      <c r="B15358">
        <v>-0.26258273667462212</v>
      </c>
      <c r="D15358">
        <v>59.184217000000004</v>
      </c>
      <c r="E15358">
        <v>-0.64913444709626089</v>
      </c>
    </row>
    <row r="15359" spans="1:5" x14ac:dyDescent="0.25">
      <c r="A15359">
        <v>59.187967</v>
      </c>
      <c r="B15359">
        <v>-0.26252704852824182</v>
      </c>
      <c r="D15359">
        <v>59.187967</v>
      </c>
      <c r="E15359">
        <v>-0.64930867143993631</v>
      </c>
    </row>
    <row r="15360" spans="1:5" x14ac:dyDescent="0.25">
      <c r="A15360">
        <v>59.191300333333338</v>
      </c>
      <c r="B15360">
        <v>-0.26242124105011932</v>
      </c>
      <c r="D15360">
        <v>59.191300333333338</v>
      </c>
      <c r="E15360">
        <v>-0.64940254574383449</v>
      </c>
    </row>
    <row r="15361" spans="1:5" x14ac:dyDescent="0.25">
      <c r="A15361">
        <v>59.194633666666668</v>
      </c>
      <c r="B15361">
        <v>-0.26229872712808272</v>
      </c>
      <c r="D15361">
        <v>59.194633666666668</v>
      </c>
      <c r="E15361">
        <v>-0.64938424821002383</v>
      </c>
    </row>
    <row r="15362" spans="1:5" x14ac:dyDescent="0.25">
      <c r="A15362">
        <v>59.198383666666672</v>
      </c>
      <c r="B15362">
        <v>-0.26221797931583135</v>
      </c>
      <c r="D15362">
        <v>59.198383666666672</v>
      </c>
      <c r="E15362">
        <v>-0.64947971360381862</v>
      </c>
    </row>
    <row r="15363" spans="1:5" x14ac:dyDescent="0.25">
      <c r="A15363">
        <v>59.201717000000002</v>
      </c>
      <c r="B15363">
        <v>-0.26217541766109786</v>
      </c>
      <c r="D15363">
        <v>59.201717000000002</v>
      </c>
      <c r="E15363">
        <v>-0.64976332537788384</v>
      </c>
    </row>
    <row r="15364" spans="1:5" x14ac:dyDescent="0.25">
      <c r="A15364">
        <v>59.205050333333332</v>
      </c>
      <c r="B15364">
        <v>-0.26207597454256165</v>
      </c>
      <c r="D15364">
        <v>59.205050333333332</v>
      </c>
      <c r="E15364">
        <v>-0.65010461416070009</v>
      </c>
    </row>
    <row r="15365" spans="1:5" x14ac:dyDescent="0.25">
      <c r="A15365">
        <v>59.208800333333336</v>
      </c>
      <c r="B15365">
        <v>-0.26200079554494826</v>
      </c>
      <c r="D15365">
        <v>59.208800333333336</v>
      </c>
      <c r="E15365">
        <v>-0.65035759745425614</v>
      </c>
    </row>
    <row r="15366" spans="1:5" x14ac:dyDescent="0.25">
      <c r="A15366">
        <v>59.212133666666666</v>
      </c>
      <c r="B15366">
        <v>-0.26188146380270483</v>
      </c>
      <c r="D15366">
        <v>59.212133666666666</v>
      </c>
      <c r="E15366">
        <v>-0.65046340493237864</v>
      </c>
    </row>
    <row r="15367" spans="1:5" x14ac:dyDescent="0.25">
      <c r="A15367">
        <v>59.215467000000004</v>
      </c>
      <c r="B15367">
        <v>-0.2617629276054097</v>
      </c>
      <c r="D15367">
        <v>59.215467000000004</v>
      </c>
      <c r="E15367">
        <v>-0.65042999204455043</v>
      </c>
    </row>
    <row r="15368" spans="1:5" x14ac:dyDescent="0.25">
      <c r="A15368">
        <v>59.219217</v>
      </c>
      <c r="B15368">
        <v>-0.26160103420843278</v>
      </c>
      <c r="D15368">
        <v>59.219217</v>
      </c>
      <c r="E15368">
        <v>-0.6503548130469371</v>
      </c>
    </row>
    <row r="15369" spans="1:5" x14ac:dyDescent="0.25">
      <c r="A15369">
        <v>59.222550333333338</v>
      </c>
      <c r="B15369">
        <v>-0.26147732696897374</v>
      </c>
      <c r="D15369">
        <v>59.222550333333338</v>
      </c>
      <c r="E15369">
        <v>-0.65029077167859983</v>
      </c>
    </row>
    <row r="15370" spans="1:5" x14ac:dyDescent="0.25">
      <c r="A15370">
        <v>59.225883666666668</v>
      </c>
      <c r="B15370">
        <v>-0.26138385043754975</v>
      </c>
      <c r="D15370">
        <v>59.225883666666668</v>
      </c>
      <c r="E15370">
        <v>-0.65039260143198085</v>
      </c>
    </row>
    <row r="15371" spans="1:5" x14ac:dyDescent="0.25">
      <c r="A15371">
        <v>59.229633666666672</v>
      </c>
      <c r="B15371">
        <v>-0.2612824184566428</v>
      </c>
      <c r="D15371">
        <v>59.229633666666672</v>
      </c>
      <c r="E15371">
        <v>-0.65079236276849639</v>
      </c>
    </row>
    <row r="15372" spans="1:5" x14ac:dyDescent="0.25">
      <c r="A15372">
        <v>59.232967000000002</v>
      </c>
      <c r="B15372">
        <v>-0.26121042163882258</v>
      </c>
      <c r="D15372">
        <v>59.232967000000002</v>
      </c>
      <c r="E15372">
        <v>-0.65114041368337305</v>
      </c>
    </row>
    <row r="15373" spans="1:5" x14ac:dyDescent="0.25">
      <c r="A15373">
        <v>59.236300333333332</v>
      </c>
      <c r="B15373">
        <v>-0.26110421638822595</v>
      </c>
      <c r="D15373">
        <v>59.236300333333332</v>
      </c>
      <c r="E15373">
        <v>-0.65129872712808268</v>
      </c>
    </row>
    <row r="15374" spans="1:5" x14ac:dyDescent="0.25">
      <c r="A15374">
        <v>59.240050333333336</v>
      </c>
      <c r="B15374">
        <v>-0.26096181384248207</v>
      </c>
      <c r="D15374">
        <v>59.240050333333336</v>
      </c>
      <c r="E15374">
        <v>-0.65136197295147169</v>
      </c>
    </row>
    <row r="15375" spans="1:5" x14ac:dyDescent="0.25">
      <c r="A15375">
        <v>59.243383666666666</v>
      </c>
      <c r="B15375">
        <v>-0.26082736674622115</v>
      </c>
      <c r="D15375">
        <v>59.243383666666666</v>
      </c>
      <c r="E15375">
        <v>-0.65123866348448689</v>
      </c>
    </row>
    <row r="15376" spans="1:5" x14ac:dyDescent="0.25">
      <c r="A15376">
        <v>59.246717000000004</v>
      </c>
      <c r="B15376">
        <v>-0.26069888623707238</v>
      </c>
      <c r="D15376">
        <v>59.246717000000004</v>
      </c>
      <c r="E15376">
        <v>-0.65114996022275251</v>
      </c>
    </row>
    <row r="15377" spans="1:5" x14ac:dyDescent="0.25">
      <c r="A15377">
        <v>59.250467</v>
      </c>
      <c r="B15377">
        <v>-0.26058512330946698</v>
      </c>
      <c r="D15377">
        <v>59.250467</v>
      </c>
      <c r="E15377">
        <v>-0.65123866348448689</v>
      </c>
    </row>
    <row r="15378" spans="1:5" x14ac:dyDescent="0.25">
      <c r="A15378">
        <v>59.253800333333338</v>
      </c>
      <c r="B15378">
        <v>-0.2605063643595863</v>
      </c>
      <c r="D15378">
        <v>59.253800333333338</v>
      </c>
      <c r="E15378">
        <v>-0.65148170246618931</v>
      </c>
    </row>
    <row r="15379" spans="1:5" x14ac:dyDescent="0.25">
      <c r="A15379">
        <v>59.257133666666668</v>
      </c>
      <c r="B15379">
        <v>-0.26040015910898967</v>
      </c>
      <c r="D15379">
        <v>59.257133666666668</v>
      </c>
      <c r="E15379">
        <v>-0.65180509148766896</v>
      </c>
    </row>
    <row r="15380" spans="1:5" x14ac:dyDescent="0.25">
      <c r="A15380">
        <v>59.260883666666672</v>
      </c>
      <c r="B15380">
        <v>-0.26026571201272869</v>
      </c>
      <c r="D15380">
        <v>59.260883666666672</v>
      </c>
      <c r="E15380">
        <v>-0.65194510739856792</v>
      </c>
    </row>
    <row r="15381" spans="1:5" x14ac:dyDescent="0.25">
      <c r="A15381">
        <v>59.264217000000002</v>
      </c>
      <c r="B15381">
        <v>-0.2601491646778043</v>
      </c>
      <c r="D15381">
        <v>59.264217000000002</v>
      </c>
      <c r="E15381">
        <v>-0.65189299920445509</v>
      </c>
    </row>
    <row r="15382" spans="1:5" x14ac:dyDescent="0.25">
      <c r="A15382">
        <v>59.267550333333332</v>
      </c>
      <c r="B15382">
        <v>-0.25997692919649962</v>
      </c>
      <c r="D15382">
        <v>59.267550333333332</v>
      </c>
      <c r="E15382">
        <v>-0.65191288782816226</v>
      </c>
    </row>
    <row r="15383" spans="1:5" x14ac:dyDescent="0.25">
      <c r="A15383">
        <v>59.271300333333336</v>
      </c>
      <c r="B15383">
        <v>-0.25985322195704053</v>
      </c>
      <c r="D15383">
        <v>59.271300333333336</v>
      </c>
      <c r="E15383">
        <v>-0.65189896579156714</v>
      </c>
    </row>
    <row r="15384" spans="1:5" x14ac:dyDescent="0.25">
      <c r="A15384">
        <v>59.274633666666666</v>
      </c>
      <c r="B15384">
        <v>-0.25976213206046139</v>
      </c>
      <c r="D15384">
        <v>59.274633666666666</v>
      </c>
      <c r="E15384">
        <v>-0.65192800318217969</v>
      </c>
    </row>
    <row r="15385" spans="1:5" x14ac:dyDescent="0.25">
      <c r="A15385">
        <v>59.277967000000004</v>
      </c>
      <c r="B15385">
        <v>-0.25970803500397771</v>
      </c>
      <c r="D15385">
        <v>59.277967000000004</v>
      </c>
      <c r="E15385">
        <v>-0.65223110580747812</v>
      </c>
    </row>
    <row r="15386" spans="1:5" x14ac:dyDescent="0.25">
      <c r="A15386">
        <v>59.281717</v>
      </c>
      <c r="B15386">
        <v>-0.25962768496420047</v>
      </c>
      <c r="D15386">
        <v>59.281717</v>
      </c>
      <c r="E15386">
        <v>-0.65250238663484483</v>
      </c>
    </row>
    <row r="15387" spans="1:5" x14ac:dyDescent="0.25">
      <c r="A15387">
        <v>59.285050333333338</v>
      </c>
      <c r="B15387">
        <v>-0.25954972155926809</v>
      </c>
      <c r="D15387">
        <v>59.285050333333338</v>
      </c>
      <c r="E15387">
        <v>-0.65267820206841676</v>
      </c>
    </row>
    <row r="15388" spans="1:5" x14ac:dyDescent="0.25">
      <c r="A15388">
        <v>59.288383666666668</v>
      </c>
      <c r="B15388">
        <v>-0.25944192521877485</v>
      </c>
      <c r="D15388">
        <v>59.288383666666668</v>
      </c>
      <c r="E15388">
        <v>-0.652626491646778</v>
      </c>
    </row>
    <row r="15389" spans="1:5" x14ac:dyDescent="0.25">
      <c r="A15389">
        <v>59.292133666666672</v>
      </c>
      <c r="B15389">
        <v>-0.25927486077963408</v>
      </c>
      <c r="D15389">
        <v>59.292133666666672</v>
      </c>
      <c r="E15389">
        <v>-0.65250636435958631</v>
      </c>
    </row>
    <row r="15390" spans="1:5" x14ac:dyDescent="0.25">
      <c r="A15390">
        <v>59.295467000000002</v>
      </c>
      <c r="B15390">
        <v>-0.25914518695306288</v>
      </c>
      <c r="D15390">
        <v>59.295467000000002</v>
      </c>
      <c r="E15390">
        <v>-0.65235799522673021</v>
      </c>
    </row>
    <row r="15391" spans="1:5" x14ac:dyDescent="0.25">
      <c r="A15391">
        <v>59.298800333333332</v>
      </c>
      <c r="B15391">
        <v>-0.25904295942720762</v>
      </c>
      <c r="D15391">
        <v>59.298800333333332</v>
      </c>
      <c r="E15391">
        <v>-0.65235799522673021</v>
      </c>
    </row>
    <row r="15392" spans="1:5" x14ac:dyDescent="0.25">
      <c r="A15392">
        <v>59.302550333333336</v>
      </c>
      <c r="B15392">
        <v>-0.25895584725536991</v>
      </c>
      <c r="D15392">
        <v>59.302550333333336</v>
      </c>
      <c r="E15392">
        <v>-0.65247175815433567</v>
      </c>
    </row>
    <row r="15393" spans="1:5" x14ac:dyDescent="0.25">
      <c r="A15393">
        <v>59.305883666666666</v>
      </c>
      <c r="B15393">
        <v>-0.25889339697692915</v>
      </c>
      <c r="D15393">
        <v>59.305883666666666</v>
      </c>
      <c r="E15393">
        <v>-0.65269411296738267</v>
      </c>
    </row>
    <row r="15394" spans="1:5" x14ac:dyDescent="0.25">
      <c r="A15394">
        <v>59.309217000000004</v>
      </c>
      <c r="B15394">
        <v>-0.25881424025457439</v>
      </c>
      <c r="D15394">
        <v>59.309217000000004</v>
      </c>
      <c r="E15394">
        <v>-0.65298369132856005</v>
      </c>
    </row>
    <row r="15395" spans="1:5" x14ac:dyDescent="0.25">
      <c r="A15395">
        <v>59.312967</v>
      </c>
      <c r="B15395">
        <v>-0.25870246618933967</v>
      </c>
      <c r="D15395">
        <v>59.312967</v>
      </c>
      <c r="E15395">
        <v>-0.65315632458233885</v>
      </c>
    </row>
    <row r="15396" spans="1:5" x14ac:dyDescent="0.25">
      <c r="A15396">
        <v>59.316300333333338</v>
      </c>
      <c r="B15396">
        <v>-0.25854494828957836</v>
      </c>
      <c r="D15396">
        <v>59.316300333333338</v>
      </c>
      <c r="E15396">
        <v>-0.65302346857597449</v>
      </c>
    </row>
    <row r="15397" spans="1:5" x14ac:dyDescent="0.25">
      <c r="A15397">
        <v>59.319633666666668</v>
      </c>
      <c r="B15397">
        <v>-0.25835282418456645</v>
      </c>
      <c r="D15397">
        <v>59.319633666666668</v>
      </c>
      <c r="E15397">
        <v>-0.65298289578361168</v>
      </c>
    </row>
    <row r="15398" spans="1:5" x14ac:dyDescent="0.25">
      <c r="A15398">
        <v>59.323383666666672</v>
      </c>
      <c r="B15398">
        <v>-0.25821201272871919</v>
      </c>
      <c r="D15398">
        <v>59.323383666666672</v>
      </c>
      <c r="E15398">
        <v>-0.65289498806682578</v>
      </c>
    </row>
    <row r="15399" spans="1:5" x14ac:dyDescent="0.25">
      <c r="A15399">
        <v>59.326717000000002</v>
      </c>
      <c r="B15399">
        <v>-0.25806523468575976</v>
      </c>
      <c r="D15399">
        <v>59.326717000000002</v>
      </c>
      <c r="E15399">
        <v>-0.65304574383452663</v>
      </c>
    </row>
    <row r="15400" spans="1:5" x14ac:dyDescent="0.25">
      <c r="A15400">
        <v>59.330050333333332</v>
      </c>
      <c r="B15400">
        <v>-0.25794510739856802</v>
      </c>
      <c r="D15400">
        <v>59.330050333333332</v>
      </c>
      <c r="E15400">
        <v>-0.65335799522673033</v>
      </c>
    </row>
    <row r="15401" spans="1:5" x14ac:dyDescent="0.25">
      <c r="A15401">
        <v>59.333800333333336</v>
      </c>
      <c r="B15401">
        <v>-0.25780986475735879</v>
      </c>
      <c r="D15401">
        <v>59.333800333333336</v>
      </c>
      <c r="E15401">
        <v>-0.65358313444709615</v>
      </c>
    </row>
    <row r="15402" spans="1:5" x14ac:dyDescent="0.25">
      <c r="A15402">
        <v>59.337133666666666</v>
      </c>
      <c r="B15402">
        <v>-0.25763961813842484</v>
      </c>
      <c r="D15402">
        <v>59.337133666666666</v>
      </c>
      <c r="E15402">
        <v>-0.65372394590294347</v>
      </c>
    </row>
    <row r="15403" spans="1:5" x14ac:dyDescent="0.25">
      <c r="A15403">
        <v>59.340467000000004</v>
      </c>
      <c r="B15403">
        <v>-0.25747812251392199</v>
      </c>
      <c r="D15403">
        <v>59.340467000000004</v>
      </c>
      <c r="E15403">
        <v>-0.6536034208432776</v>
      </c>
    </row>
    <row r="15404" spans="1:5" x14ac:dyDescent="0.25">
      <c r="A15404">
        <v>59.344217</v>
      </c>
      <c r="B15404">
        <v>-0.25724303898170242</v>
      </c>
      <c r="D15404">
        <v>59.344217</v>
      </c>
      <c r="E15404">
        <v>-0.65352187748607793</v>
      </c>
    </row>
    <row r="15405" spans="1:5" x14ac:dyDescent="0.25">
      <c r="A15405">
        <v>59.347550333333338</v>
      </c>
      <c r="B15405">
        <v>-0.25704017501988863</v>
      </c>
      <c r="D15405">
        <v>59.347550333333338</v>
      </c>
      <c r="E15405">
        <v>-0.65347255369928403</v>
      </c>
    </row>
    <row r="15406" spans="1:5" x14ac:dyDescent="0.25">
      <c r="A15406">
        <v>59.350883666666668</v>
      </c>
      <c r="B15406">
        <v>-0.25693993635640411</v>
      </c>
      <c r="D15406">
        <v>59.350883666666668</v>
      </c>
      <c r="E15406">
        <v>-0.65350755767700863</v>
      </c>
    </row>
    <row r="15407" spans="1:5" x14ac:dyDescent="0.25">
      <c r="A15407">
        <v>59.354633666666672</v>
      </c>
      <c r="B15407">
        <v>-0.25683731105807478</v>
      </c>
      <c r="D15407">
        <v>59.354633666666672</v>
      </c>
      <c r="E15407">
        <v>-0.65361853619729504</v>
      </c>
    </row>
    <row r="15408" spans="1:5" x14ac:dyDescent="0.25">
      <c r="A15408">
        <v>59.357967000000002</v>
      </c>
      <c r="B15408">
        <v>-0.25668735083532218</v>
      </c>
      <c r="D15408">
        <v>59.357967000000002</v>
      </c>
      <c r="E15408">
        <v>-0.65390334128878269</v>
      </c>
    </row>
    <row r="15409" spans="1:5" x14ac:dyDescent="0.25">
      <c r="A15409">
        <v>59.361300333333332</v>
      </c>
      <c r="B15409">
        <v>-0.25652863961813843</v>
      </c>
      <c r="D15409">
        <v>59.361300333333332</v>
      </c>
      <c r="E15409">
        <v>-0.65421400159108978</v>
      </c>
    </row>
    <row r="15410" spans="1:5" x14ac:dyDescent="0.25">
      <c r="A15410">
        <v>59.365050333333336</v>
      </c>
      <c r="B15410">
        <v>-0.25643317422434364</v>
      </c>
      <c r="D15410">
        <v>59.365050333333336</v>
      </c>
      <c r="E15410">
        <v>-0.65429077167859973</v>
      </c>
    </row>
    <row r="15411" spans="1:5" x14ac:dyDescent="0.25">
      <c r="A15411">
        <v>59.368383666666666</v>
      </c>
      <c r="B15411">
        <v>-0.25629077167859982</v>
      </c>
      <c r="D15411">
        <v>59.368383666666666</v>
      </c>
      <c r="E15411">
        <v>-0.65423985680190921</v>
      </c>
    </row>
    <row r="15412" spans="1:5" x14ac:dyDescent="0.25">
      <c r="A15412">
        <v>59.371717000000004</v>
      </c>
      <c r="B15412">
        <v>-0.25613882259347653</v>
      </c>
      <c r="D15412">
        <v>59.371717000000004</v>
      </c>
      <c r="E15412">
        <v>-0.65420167064439139</v>
      </c>
    </row>
    <row r="15413" spans="1:5" x14ac:dyDescent="0.25">
      <c r="A15413">
        <v>59.375467</v>
      </c>
      <c r="B15413">
        <v>-0.25602625298329351</v>
      </c>
      <c r="D15413">
        <v>59.375467</v>
      </c>
      <c r="E15413">
        <v>-0.65404216388225933</v>
      </c>
    </row>
    <row r="15414" spans="1:5" x14ac:dyDescent="0.25">
      <c r="A15414">
        <v>59.378800333333338</v>
      </c>
      <c r="B15414">
        <v>-0.25600198886237069</v>
      </c>
      <c r="D15414">
        <v>59.378800333333338</v>
      </c>
      <c r="E15414">
        <v>-0.65409586316626889</v>
      </c>
    </row>
    <row r="15415" spans="1:5" x14ac:dyDescent="0.25">
      <c r="A15415">
        <v>59.382133666666668</v>
      </c>
      <c r="B15415">
        <v>-0.25593635640413681</v>
      </c>
      <c r="D15415">
        <v>59.382133666666668</v>
      </c>
      <c r="E15415">
        <v>-0.6543707239459029</v>
      </c>
    </row>
    <row r="15416" spans="1:5" x14ac:dyDescent="0.25">
      <c r="A15416">
        <v>59.385883666666672</v>
      </c>
      <c r="B15416">
        <v>-0.2558810660302307</v>
      </c>
      <c r="D15416">
        <v>59.385883666666672</v>
      </c>
      <c r="E15416">
        <v>-0.65469371519490849</v>
      </c>
    </row>
    <row r="15417" spans="1:5" x14ac:dyDescent="0.25">
      <c r="A15417">
        <v>59.389217000000002</v>
      </c>
      <c r="B15417">
        <v>-0.2558377088305489</v>
      </c>
      <c r="D15417">
        <v>59.389217000000002</v>
      </c>
      <c r="E15417">
        <v>-0.65498568019093073</v>
      </c>
    </row>
    <row r="15418" spans="1:5" x14ac:dyDescent="0.25">
      <c r="A15418">
        <v>59.392550333333332</v>
      </c>
      <c r="B15418">
        <v>-0.25578042959427205</v>
      </c>
      <c r="D15418">
        <v>59.392550333333332</v>
      </c>
      <c r="E15418">
        <v>-0.65512251392203646</v>
      </c>
    </row>
    <row r="15419" spans="1:5" x14ac:dyDescent="0.25">
      <c r="A15419">
        <v>59.396300333333336</v>
      </c>
      <c r="B15419">
        <v>-0.25568655529037387</v>
      </c>
      <c r="D15419">
        <v>59.396300333333336</v>
      </c>
      <c r="E15419">
        <v>-0.65492999204455038</v>
      </c>
    </row>
    <row r="15420" spans="1:5" x14ac:dyDescent="0.25">
      <c r="A15420">
        <v>59.399633666666666</v>
      </c>
      <c r="B15420">
        <v>-0.25558035003977725</v>
      </c>
      <c r="D15420">
        <v>59.399633666666666</v>
      </c>
      <c r="E15420">
        <v>-0.65493635640413683</v>
      </c>
    </row>
    <row r="15421" spans="1:5" x14ac:dyDescent="0.25">
      <c r="A15421">
        <v>59.402967000000004</v>
      </c>
      <c r="B15421">
        <v>-0.25546778042959428</v>
      </c>
      <c r="D15421">
        <v>59.402967000000004</v>
      </c>
      <c r="E15421">
        <v>-0.65482338902147963</v>
      </c>
    </row>
    <row r="15422" spans="1:5" x14ac:dyDescent="0.25">
      <c r="A15422">
        <v>59.406717</v>
      </c>
      <c r="B15422">
        <v>-0.25542322991249006</v>
      </c>
      <c r="D15422">
        <v>59.406717</v>
      </c>
      <c r="E15422">
        <v>-0.65476690533015114</v>
      </c>
    </row>
    <row r="15423" spans="1:5" x14ac:dyDescent="0.25">
      <c r="A15423">
        <v>59.410050333333338</v>
      </c>
      <c r="B15423">
        <v>-0.25538265712012731</v>
      </c>
      <c r="D15423">
        <v>59.410050333333338</v>
      </c>
      <c r="E15423">
        <v>-0.65501312649164678</v>
      </c>
    </row>
    <row r="15424" spans="1:5" x14ac:dyDescent="0.25">
      <c r="A15424">
        <v>59.413383666666668</v>
      </c>
      <c r="B15424">
        <v>-0.2553528241845664</v>
      </c>
      <c r="D15424">
        <v>59.413383666666668</v>
      </c>
      <c r="E15424">
        <v>-0.65528838504375497</v>
      </c>
    </row>
    <row r="15425" spans="1:5" x14ac:dyDescent="0.25">
      <c r="A15425">
        <v>59.417133666666672</v>
      </c>
      <c r="B15425">
        <v>-0.25530867143993635</v>
      </c>
      <c r="D15425">
        <v>59.417133666666672</v>
      </c>
      <c r="E15425">
        <v>-0.65544033412887825</v>
      </c>
    </row>
    <row r="15426" spans="1:5" x14ac:dyDescent="0.25">
      <c r="A15426">
        <v>59.420467000000002</v>
      </c>
      <c r="B15426">
        <v>-0.2552295147175816</v>
      </c>
      <c r="D15426">
        <v>59.420467000000002</v>
      </c>
      <c r="E15426">
        <v>-0.65537748607796331</v>
      </c>
    </row>
    <row r="15427" spans="1:5" x14ac:dyDescent="0.25">
      <c r="A15427">
        <v>59.423800333333332</v>
      </c>
      <c r="B15427">
        <v>-0.25512251392203661</v>
      </c>
      <c r="D15427">
        <v>59.423800333333332</v>
      </c>
      <c r="E15427">
        <v>-0.65532060461416064</v>
      </c>
    </row>
    <row r="15428" spans="1:5" x14ac:dyDescent="0.25">
      <c r="A15428">
        <v>59.427550333333336</v>
      </c>
      <c r="B15428">
        <v>-0.25502426412092283</v>
      </c>
      <c r="D15428">
        <v>59.427550333333336</v>
      </c>
      <c r="E15428">
        <v>-0.65538066825775654</v>
      </c>
    </row>
    <row r="15429" spans="1:5" x14ac:dyDescent="0.25">
      <c r="A15429">
        <v>59.430883666666666</v>
      </c>
      <c r="B15429">
        <v>-0.25496738265712016</v>
      </c>
      <c r="D15429">
        <v>59.430883666666666</v>
      </c>
      <c r="E15429">
        <v>-0.65539339697692922</v>
      </c>
    </row>
    <row r="15430" spans="1:5" x14ac:dyDescent="0.25">
      <c r="A15430">
        <v>59.434217000000004</v>
      </c>
      <c r="B15430">
        <v>-0.2549101034208433</v>
      </c>
      <c r="D15430">
        <v>59.434217000000004</v>
      </c>
      <c r="E15430">
        <v>-0.65565234685759743</v>
      </c>
    </row>
    <row r="15431" spans="1:5" x14ac:dyDescent="0.25">
      <c r="A15431">
        <v>59.437967</v>
      </c>
      <c r="B15431">
        <v>-0.25483651551312647</v>
      </c>
      <c r="D15431">
        <v>59.437967</v>
      </c>
      <c r="E15431">
        <v>-0.65600477326968964</v>
      </c>
    </row>
    <row r="15432" spans="1:5" x14ac:dyDescent="0.25">
      <c r="A15432">
        <v>59.441300333333338</v>
      </c>
      <c r="B15432">
        <v>-0.25472951471758154</v>
      </c>
      <c r="D15432">
        <v>59.441300333333338</v>
      </c>
      <c r="E15432">
        <v>-0.65618575974542559</v>
      </c>
    </row>
    <row r="15433" spans="1:5" x14ac:dyDescent="0.25">
      <c r="A15433">
        <v>59.444633666666668</v>
      </c>
      <c r="B15433">
        <v>-0.25467382657120125</v>
      </c>
      <c r="D15433">
        <v>59.444633666666668</v>
      </c>
      <c r="E15433">
        <v>-0.65612450278440726</v>
      </c>
    </row>
    <row r="15434" spans="1:5" x14ac:dyDescent="0.25">
      <c r="A15434">
        <v>59.448383666666672</v>
      </c>
      <c r="B15434">
        <v>-0.25455966587112172</v>
      </c>
      <c r="D15434">
        <v>59.448383666666672</v>
      </c>
      <c r="E15434">
        <v>-0.65596260938743034</v>
      </c>
    </row>
    <row r="15435" spans="1:5" x14ac:dyDescent="0.25">
      <c r="A15435">
        <v>59.451717000000002</v>
      </c>
      <c r="B15435">
        <v>-0.25445027844073187</v>
      </c>
      <c r="D15435">
        <v>59.451717000000002</v>
      </c>
      <c r="E15435">
        <v>-0.65605449482895772</v>
      </c>
    </row>
    <row r="15436" spans="1:5" x14ac:dyDescent="0.25">
      <c r="A15436">
        <v>59.455050333333332</v>
      </c>
      <c r="B15436">
        <v>-0.25438583929992042</v>
      </c>
      <c r="D15436">
        <v>59.455050333333332</v>
      </c>
      <c r="E15436">
        <v>-0.65607677008750986</v>
      </c>
    </row>
    <row r="15437" spans="1:5" x14ac:dyDescent="0.25">
      <c r="A15437">
        <v>59.458800333333336</v>
      </c>
      <c r="B15437">
        <v>-0.25435043754972153</v>
      </c>
      <c r="D15437">
        <v>59.458800333333336</v>
      </c>
      <c r="E15437">
        <v>-0.65622036595067623</v>
      </c>
    </row>
    <row r="15438" spans="1:5" x14ac:dyDescent="0.25">
      <c r="A15438">
        <v>59.462133666666666</v>
      </c>
      <c r="B15438">
        <v>-0.25430389817024662</v>
      </c>
      <c r="D15438">
        <v>59.462133666666666</v>
      </c>
      <c r="E15438">
        <v>-0.65651193317422429</v>
      </c>
    </row>
    <row r="15439" spans="1:5" x14ac:dyDescent="0.25">
      <c r="A15439">
        <v>59.465467000000004</v>
      </c>
      <c r="B15439">
        <v>-0.25425656324582335</v>
      </c>
      <c r="D15439">
        <v>59.465467000000004</v>
      </c>
      <c r="E15439">
        <v>-0.65681105807478113</v>
      </c>
    </row>
    <row r="15440" spans="1:5" x14ac:dyDescent="0.25">
      <c r="A15440">
        <v>59.469217</v>
      </c>
      <c r="B15440">
        <v>-0.25422792362768498</v>
      </c>
      <c r="D15440">
        <v>59.469217</v>
      </c>
      <c r="E15440">
        <v>-0.65698289578361169</v>
      </c>
    </row>
    <row r="15441" spans="1:5" x14ac:dyDescent="0.25">
      <c r="A15441">
        <v>59.472550333333338</v>
      </c>
      <c r="B15441">
        <v>-0.25417780429594272</v>
      </c>
      <c r="D15441">
        <v>59.472550333333338</v>
      </c>
      <c r="E15441">
        <v>-0.65701352426412085</v>
      </c>
    </row>
    <row r="15442" spans="1:5" x14ac:dyDescent="0.25">
      <c r="A15442">
        <v>59.475883666666668</v>
      </c>
      <c r="B15442">
        <v>-0.25407637231503583</v>
      </c>
      <c r="D15442">
        <v>59.475883666666668</v>
      </c>
      <c r="E15442">
        <v>-0.65682856006364354</v>
      </c>
    </row>
    <row r="15443" spans="1:5" x14ac:dyDescent="0.25">
      <c r="A15443">
        <v>59.479633666666672</v>
      </c>
      <c r="B15443">
        <v>-0.25394908512330949</v>
      </c>
      <c r="D15443">
        <v>59.479633666666672</v>
      </c>
      <c r="E15443">
        <v>-0.65677724741447885</v>
      </c>
    </row>
    <row r="15444" spans="1:5" x14ac:dyDescent="0.25">
      <c r="A15444">
        <v>59.482967000000002</v>
      </c>
      <c r="B15444">
        <v>-0.25382537788385046</v>
      </c>
      <c r="D15444">
        <v>59.482967000000002</v>
      </c>
      <c r="E15444">
        <v>-0.65683174224343666</v>
      </c>
    </row>
    <row r="15445" spans="1:5" x14ac:dyDescent="0.25">
      <c r="A15445">
        <v>59.486300333333332</v>
      </c>
      <c r="B15445">
        <v>-0.25372434367541769</v>
      </c>
      <c r="D15445">
        <v>59.486300333333332</v>
      </c>
      <c r="E15445">
        <v>-0.65687947494033405</v>
      </c>
    </row>
    <row r="15446" spans="1:5" x14ac:dyDescent="0.25">
      <c r="A15446">
        <v>59.490050333333336</v>
      </c>
      <c r="B15446">
        <v>-0.25365910898965793</v>
      </c>
      <c r="D15446">
        <v>59.490050333333336</v>
      </c>
      <c r="E15446">
        <v>-0.65710739856801914</v>
      </c>
    </row>
    <row r="15447" spans="1:5" x14ac:dyDescent="0.25">
      <c r="A15447">
        <v>59.493383666666666</v>
      </c>
      <c r="B15447">
        <v>-0.25358353221957042</v>
      </c>
      <c r="D15447">
        <v>59.493383666666666</v>
      </c>
      <c r="E15447">
        <v>-0.65746499602227515</v>
      </c>
    </row>
    <row r="15448" spans="1:5" x14ac:dyDescent="0.25">
      <c r="A15448">
        <v>59.496717000000004</v>
      </c>
      <c r="B15448">
        <v>-0.25347852028639617</v>
      </c>
      <c r="D15448">
        <v>59.496717000000004</v>
      </c>
      <c r="E15448">
        <v>-0.65763643595863153</v>
      </c>
    </row>
    <row r="15449" spans="1:5" x14ac:dyDescent="0.25">
      <c r="A15449">
        <v>59.500467</v>
      </c>
      <c r="B15449">
        <v>-0.25338146380270488</v>
      </c>
      <c r="D15449">
        <v>59.500467</v>
      </c>
      <c r="E15449">
        <v>-0.65748846459824972</v>
      </c>
    </row>
    <row r="15450" spans="1:5" x14ac:dyDescent="0.25">
      <c r="A15450">
        <v>59.503800333333338</v>
      </c>
      <c r="B15450">
        <v>-0.25326610978520286</v>
      </c>
      <c r="D15450">
        <v>59.503800333333338</v>
      </c>
      <c r="E15450">
        <v>-0.65743914081145582</v>
      </c>
    </row>
    <row r="15451" spans="1:5" x14ac:dyDescent="0.25">
      <c r="A15451">
        <v>59.507133666666668</v>
      </c>
      <c r="B15451">
        <v>-0.25315990453460624</v>
      </c>
      <c r="D15451">
        <v>59.507133666666668</v>
      </c>
      <c r="E15451">
        <v>-0.6575031821797932</v>
      </c>
    </row>
    <row r="15452" spans="1:5" x14ac:dyDescent="0.25">
      <c r="A15452">
        <v>59.510883666666672</v>
      </c>
      <c r="B15452">
        <v>-0.25306245027844071</v>
      </c>
      <c r="D15452">
        <v>59.510883666666672</v>
      </c>
      <c r="E15452">
        <v>-0.65747613365155122</v>
      </c>
    </row>
    <row r="15453" spans="1:5" x14ac:dyDescent="0.25">
      <c r="A15453">
        <v>59.514217000000002</v>
      </c>
      <c r="B15453">
        <v>-0.25296778042959428</v>
      </c>
      <c r="D15453">
        <v>59.514217000000002</v>
      </c>
      <c r="E15453">
        <v>-0.65757597454256156</v>
      </c>
    </row>
    <row r="15454" spans="1:5" x14ac:dyDescent="0.25">
      <c r="A15454">
        <v>59.517550333333332</v>
      </c>
      <c r="B15454">
        <v>-0.25289856801909305</v>
      </c>
      <c r="D15454">
        <v>59.517550333333332</v>
      </c>
      <c r="E15454">
        <v>-0.65777406523468573</v>
      </c>
    </row>
    <row r="15455" spans="1:5" x14ac:dyDescent="0.25">
      <c r="A15455">
        <v>59.521300333333336</v>
      </c>
      <c r="B15455">
        <v>-0.25280548926014318</v>
      </c>
      <c r="D15455">
        <v>59.521300333333336</v>
      </c>
      <c r="E15455">
        <v>-0.65800357995226721</v>
      </c>
    </row>
    <row r="15456" spans="1:5" x14ac:dyDescent="0.25">
      <c r="A15456">
        <v>59.524633666666666</v>
      </c>
      <c r="B15456">
        <v>-0.25274821002386633</v>
      </c>
      <c r="D15456">
        <v>59.524633666666666</v>
      </c>
      <c r="E15456">
        <v>-0.65815155131264913</v>
      </c>
    </row>
    <row r="15457" spans="1:5" x14ac:dyDescent="0.25">
      <c r="A15457">
        <v>59.527967000000004</v>
      </c>
      <c r="B15457">
        <v>-0.25265950676213206</v>
      </c>
      <c r="D15457">
        <v>59.527967000000004</v>
      </c>
      <c r="E15457">
        <v>-0.65815592680986468</v>
      </c>
    </row>
    <row r="15458" spans="1:5" x14ac:dyDescent="0.25">
      <c r="A15458">
        <v>59.531717</v>
      </c>
      <c r="B15458">
        <v>-0.25257358790771678</v>
      </c>
      <c r="D15458">
        <v>59.531717</v>
      </c>
      <c r="E15458">
        <v>-0.65815950676213197</v>
      </c>
    </row>
    <row r="15459" spans="1:5" x14ac:dyDescent="0.25">
      <c r="A15459">
        <v>59.535050333333338</v>
      </c>
      <c r="B15459">
        <v>-0.25250715990453454</v>
      </c>
      <c r="D15459">
        <v>59.535050333333338</v>
      </c>
      <c r="E15459">
        <v>-0.65813325377883847</v>
      </c>
    </row>
    <row r="15460" spans="1:5" x14ac:dyDescent="0.25">
      <c r="A15460">
        <v>59.538383666666668</v>
      </c>
      <c r="B15460">
        <v>-0.25241447891805885</v>
      </c>
      <c r="D15460">
        <v>59.538383666666668</v>
      </c>
      <c r="E15460">
        <v>-0.65816189339697684</v>
      </c>
    </row>
    <row r="15461" spans="1:5" x14ac:dyDescent="0.25">
      <c r="A15461">
        <v>59.542133666666672</v>
      </c>
      <c r="B15461">
        <v>-0.25227207637231508</v>
      </c>
      <c r="D15461">
        <v>59.542133666666672</v>
      </c>
      <c r="E15461">
        <v>-0.6583743038981702</v>
      </c>
    </row>
    <row r="15462" spans="1:5" x14ac:dyDescent="0.25">
      <c r="A15462">
        <v>59.545467000000002</v>
      </c>
      <c r="B15462">
        <v>-0.25213126491646776</v>
      </c>
      <c r="D15462">
        <v>59.545467000000002</v>
      </c>
      <c r="E15462">
        <v>-0.65865552903739055</v>
      </c>
    </row>
    <row r="15463" spans="1:5" x14ac:dyDescent="0.25">
      <c r="A15463">
        <v>59.548800333333332</v>
      </c>
      <c r="B15463">
        <v>-0.25197891805887029</v>
      </c>
      <c r="D15463">
        <v>59.548800333333332</v>
      </c>
      <c r="E15463">
        <v>-0.65895147175815427</v>
      </c>
    </row>
    <row r="15464" spans="1:5" x14ac:dyDescent="0.25">
      <c r="A15464">
        <v>59.552550333333336</v>
      </c>
      <c r="B15464">
        <v>-0.2518289578361177</v>
      </c>
      <c r="D15464">
        <v>59.552550333333336</v>
      </c>
      <c r="E15464">
        <v>-0.65903500397772463</v>
      </c>
    </row>
    <row r="15465" spans="1:5" x14ac:dyDescent="0.25">
      <c r="A15465">
        <v>59.555883666666666</v>
      </c>
      <c r="B15465">
        <v>-0.25167661097852029</v>
      </c>
      <c r="D15465">
        <v>59.555883666666666</v>
      </c>
      <c r="E15465">
        <v>-0.65889459029435149</v>
      </c>
    </row>
    <row r="15466" spans="1:5" x14ac:dyDescent="0.25">
      <c r="A15466">
        <v>59.559217000000004</v>
      </c>
      <c r="B15466">
        <v>-0.25152346857597452</v>
      </c>
      <c r="D15466">
        <v>59.559217000000004</v>
      </c>
      <c r="E15466">
        <v>-0.65878400954653937</v>
      </c>
    </row>
    <row r="15467" spans="1:5" x14ac:dyDescent="0.25">
      <c r="A15467">
        <v>59.562967</v>
      </c>
      <c r="B15467">
        <v>-0.25136435958631664</v>
      </c>
      <c r="D15467">
        <v>59.562967</v>
      </c>
      <c r="E15467">
        <v>-0.65869411296738256</v>
      </c>
    </row>
    <row r="15468" spans="1:5" x14ac:dyDescent="0.25">
      <c r="A15468">
        <v>59.566300333333338</v>
      </c>
      <c r="B15468">
        <v>-0.25122195704057282</v>
      </c>
      <c r="D15468">
        <v>59.566300333333338</v>
      </c>
      <c r="E15468">
        <v>-0.65874701670644387</v>
      </c>
    </row>
    <row r="15469" spans="1:5" x14ac:dyDescent="0.25">
      <c r="A15469">
        <v>59.569633666666668</v>
      </c>
      <c r="B15469">
        <v>-0.25108035003977724</v>
      </c>
      <c r="D15469">
        <v>59.569633666666668</v>
      </c>
      <c r="E15469">
        <v>-0.65881463802704854</v>
      </c>
    </row>
    <row r="15470" spans="1:5" x14ac:dyDescent="0.25">
      <c r="A15470">
        <v>59.573383666666672</v>
      </c>
      <c r="B15470">
        <v>-0.25098090692124109</v>
      </c>
      <c r="D15470">
        <v>59.573383666666672</v>
      </c>
      <c r="E15470">
        <v>-0.65903500397772463</v>
      </c>
    </row>
    <row r="15471" spans="1:5" x14ac:dyDescent="0.25">
      <c r="A15471">
        <v>59.576717000000002</v>
      </c>
      <c r="B15471">
        <v>-0.25094112967382659</v>
      </c>
      <c r="D15471">
        <v>59.576717000000002</v>
      </c>
      <c r="E15471">
        <v>-0.65939976133651546</v>
      </c>
    </row>
    <row r="15472" spans="1:5" x14ac:dyDescent="0.25">
      <c r="A15472">
        <v>59.580050333333332</v>
      </c>
      <c r="B15472">
        <v>-0.25097812251392204</v>
      </c>
      <c r="D15472">
        <v>59.580050333333332</v>
      </c>
      <c r="E15472">
        <v>-0.65971559268098634</v>
      </c>
    </row>
    <row r="15473" spans="1:5" x14ac:dyDescent="0.25">
      <c r="A15473">
        <v>59.583800333333336</v>
      </c>
      <c r="B15473">
        <v>-0.25108074781225137</v>
      </c>
      <c r="D15473">
        <v>59.583800333333336</v>
      </c>
      <c r="E15473">
        <v>-0.65972036595067607</v>
      </c>
    </row>
    <row r="15474" spans="1:5" x14ac:dyDescent="0.25">
      <c r="A15474">
        <v>59.587133666666666</v>
      </c>
      <c r="B15474">
        <v>-0.25117143993635638</v>
      </c>
      <c r="D15474">
        <v>59.587133666666666</v>
      </c>
      <c r="E15474">
        <v>-0.65982657120127275</v>
      </c>
    </row>
    <row r="15475" spans="1:5" x14ac:dyDescent="0.25">
      <c r="A15475">
        <v>59.590467000000004</v>
      </c>
      <c r="B15475">
        <v>-0.25123826571201274</v>
      </c>
      <c r="D15475">
        <v>59.590467000000004</v>
      </c>
      <c r="E15475">
        <v>-0.65982895783611772</v>
      </c>
    </row>
    <row r="15476" spans="1:5" x14ac:dyDescent="0.25">
      <c r="A15476">
        <v>59.594217</v>
      </c>
      <c r="B15476">
        <v>-0.25126968973747016</v>
      </c>
      <c r="D15476">
        <v>59.594217</v>
      </c>
      <c r="E15476">
        <v>-0.6599546539379475</v>
      </c>
    </row>
    <row r="15477" spans="1:5" x14ac:dyDescent="0.25">
      <c r="A15477">
        <v>59.597550333333338</v>
      </c>
      <c r="B15477">
        <v>-0.25130946698488466</v>
      </c>
      <c r="D15477">
        <v>59.597550333333338</v>
      </c>
      <c r="E15477">
        <v>-0.65990254574383445</v>
      </c>
    </row>
    <row r="15478" spans="1:5" x14ac:dyDescent="0.25">
      <c r="A15478">
        <v>59.600883666666668</v>
      </c>
      <c r="B15478">
        <v>-0.2513623707239459</v>
      </c>
      <c r="D15478">
        <v>59.600883666666668</v>
      </c>
      <c r="E15478">
        <v>-0.65988663484486865</v>
      </c>
    </row>
    <row r="15479" spans="1:5" x14ac:dyDescent="0.25">
      <c r="A15479">
        <v>59.604633666666672</v>
      </c>
      <c r="B15479">
        <v>-0.25144033412887828</v>
      </c>
      <c r="D15479">
        <v>59.604633666666672</v>
      </c>
      <c r="E15479">
        <v>-0.66002784407319015</v>
      </c>
    </row>
    <row r="15480" spans="1:5" x14ac:dyDescent="0.25">
      <c r="A15480">
        <v>59.607967000000002</v>
      </c>
      <c r="B15480">
        <v>-0.25151988862370722</v>
      </c>
      <c r="D15480">
        <v>59.607967000000002</v>
      </c>
      <c r="E15480">
        <v>-0.6602243436754176</v>
      </c>
    </row>
    <row r="15481" spans="1:5" x14ac:dyDescent="0.25">
      <c r="A15481">
        <v>59.611300333333332</v>
      </c>
      <c r="B15481">
        <v>-0.25159427207637231</v>
      </c>
      <c r="D15481">
        <v>59.611300333333332</v>
      </c>
      <c r="E15481">
        <v>-0.66024264120922826</v>
      </c>
    </row>
    <row r="15482" spans="1:5" x14ac:dyDescent="0.25">
      <c r="A15482">
        <v>59.615050333333336</v>
      </c>
      <c r="B15482">
        <v>-0.25169490851233095</v>
      </c>
      <c r="D15482">
        <v>59.615050333333336</v>
      </c>
      <c r="E15482">
        <v>-0.660153937947494</v>
      </c>
    </row>
    <row r="15483" spans="1:5" x14ac:dyDescent="0.25">
      <c r="A15483">
        <v>59.618383666666666</v>
      </c>
      <c r="B15483">
        <v>-0.25176809864757355</v>
      </c>
      <c r="D15483">
        <v>59.618383666666666</v>
      </c>
      <c r="E15483">
        <v>-0.66015950676213198</v>
      </c>
    </row>
    <row r="15484" spans="1:5" x14ac:dyDescent="0.25">
      <c r="A15484">
        <v>59.621717000000004</v>
      </c>
      <c r="B15484">
        <v>-0.25185441527446301</v>
      </c>
      <c r="D15484">
        <v>59.621717000000004</v>
      </c>
      <c r="E15484">
        <v>-0.66015950676213198</v>
      </c>
    </row>
    <row r="15485" spans="1:5" x14ac:dyDescent="0.25">
      <c r="A15485">
        <v>59.625467</v>
      </c>
      <c r="B15485">
        <v>-0.25195823389021477</v>
      </c>
      <c r="D15485">
        <v>59.625467</v>
      </c>
      <c r="E15485">
        <v>-0.66024264120922826</v>
      </c>
    </row>
    <row r="15486" spans="1:5" x14ac:dyDescent="0.25">
      <c r="A15486">
        <v>59.628800333333338</v>
      </c>
      <c r="B15486">
        <v>-0.25206443914081145</v>
      </c>
      <c r="D15486">
        <v>59.628800333333338</v>
      </c>
      <c r="E15486">
        <v>-0.66028361177406514</v>
      </c>
    </row>
    <row r="15487" spans="1:5" x14ac:dyDescent="0.25">
      <c r="A15487">
        <v>59.632133666666668</v>
      </c>
      <c r="B15487">
        <v>-0.25215910898965793</v>
      </c>
      <c r="D15487">
        <v>59.632133666666668</v>
      </c>
      <c r="E15487">
        <v>-0.66021121718377085</v>
      </c>
    </row>
    <row r="15488" spans="1:5" x14ac:dyDescent="0.25">
      <c r="A15488">
        <v>59.635883666666672</v>
      </c>
      <c r="B15488">
        <v>-0.25224622116149559</v>
      </c>
      <c r="D15488">
        <v>59.635883666666672</v>
      </c>
      <c r="E15488">
        <v>-0.66021479713603815</v>
      </c>
    </row>
    <row r="15489" spans="1:5" x14ac:dyDescent="0.25">
      <c r="A15489">
        <v>59.639217000000002</v>
      </c>
      <c r="B15489">
        <v>-0.25232696897374696</v>
      </c>
      <c r="D15489">
        <v>59.639217000000002</v>
      </c>
      <c r="E15489">
        <v>-0.66024502784407313</v>
      </c>
    </row>
    <row r="15490" spans="1:5" x14ac:dyDescent="0.25">
      <c r="A15490">
        <v>59.642550333333332</v>
      </c>
      <c r="B15490">
        <v>-0.25243158313444708</v>
      </c>
      <c r="D15490">
        <v>59.642550333333332</v>
      </c>
      <c r="E15490">
        <v>-0.66023190135242626</v>
      </c>
    </row>
    <row r="15491" spans="1:5" x14ac:dyDescent="0.25">
      <c r="A15491">
        <v>59.646300333333336</v>
      </c>
      <c r="B15491">
        <v>-0.25256165473349246</v>
      </c>
      <c r="D15491">
        <v>59.646300333333336</v>
      </c>
      <c r="E15491">
        <v>-0.66039777247414477</v>
      </c>
    </row>
    <row r="15492" spans="1:5" x14ac:dyDescent="0.25">
      <c r="A15492">
        <v>59.649633666666666</v>
      </c>
      <c r="B15492">
        <v>-0.252711614956245</v>
      </c>
      <c r="D15492">
        <v>59.649633666666666</v>
      </c>
      <c r="E15492">
        <v>-0.66052267303102619</v>
      </c>
    </row>
    <row r="15493" spans="1:5" x14ac:dyDescent="0.25">
      <c r="A15493">
        <v>59.652967000000004</v>
      </c>
      <c r="B15493">
        <v>-0.25283532219570409</v>
      </c>
      <c r="D15493">
        <v>59.652967000000004</v>
      </c>
      <c r="E15493">
        <v>-0.66072673031026241</v>
      </c>
    </row>
    <row r="15494" spans="1:5" x14ac:dyDescent="0.25">
      <c r="A15494">
        <v>59.656717</v>
      </c>
      <c r="B15494">
        <v>-0.25294073190135241</v>
      </c>
      <c r="D15494">
        <v>59.656717</v>
      </c>
      <c r="E15494">
        <v>-0.66079435163086708</v>
      </c>
    </row>
    <row r="15495" spans="1:5" x14ac:dyDescent="0.25">
      <c r="A15495">
        <v>59.660050333333338</v>
      </c>
      <c r="B15495">
        <v>-0.25302267303102627</v>
      </c>
      <c r="D15495">
        <v>59.660050333333338</v>
      </c>
      <c r="E15495">
        <v>-0.66059586316626884</v>
      </c>
    </row>
    <row r="15496" spans="1:5" x14ac:dyDescent="0.25">
      <c r="A15496">
        <v>59.663383666666668</v>
      </c>
      <c r="B15496">
        <v>-0.25308035003977725</v>
      </c>
      <c r="D15496">
        <v>59.663383666666668</v>
      </c>
      <c r="E15496">
        <v>-0.66043556085918853</v>
      </c>
    </row>
    <row r="15497" spans="1:5" x14ac:dyDescent="0.25">
      <c r="A15497">
        <v>59.667133666666672</v>
      </c>
      <c r="B15497">
        <v>-0.25315871121718375</v>
      </c>
      <c r="D15497">
        <v>59.667133666666672</v>
      </c>
      <c r="E15497">
        <v>-0.66031941129673832</v>
      </c>
    </row>
    <row r="15498" spans="1:5" x14ac:dyDescent="0.25">
      <c r="A15498">
        <v>59.670467000000002</v>
      </c>
      <c r="B15498">
        <v>-0.25328400954653935</v>
      </c>
      <c r="D15498">
        <v>59.670467000000002</v>
      </c>
      <c r="E15498">
        <v>-0.66039777247414477</v>
      </c>
    </row>
    <row r="15499" spans="1:5" x14ac:dyDescent="0.25">
      <c r="A15499">
        <v>59.673800333333332</v>
      </c>
      <c r="B15499">
        <v>-0.25341686555290377</v>
      </c>
      <c r="D15499">
        <v>59.673800333333332</v>
      </c>
      <c r="E15499">
        <v>-0.66082776451869529</v>
      </c>
    </row>
    <row r="15500" spans="1:5" x14ac:dyDescent="0.25">
      <c r="A15500">
        <v>59.677550333333336</v>
      </c>
      <c r="B15500">
        <v>-0.25354057279236275</v>
      </c>
      <c r="D15500">
        <v>59.677550333333336</v>
      </c>
      <c r="E15500">
        <v>-0.66119411296738262</v>
      </c>
    </row>
    <row r="15501" spans="1:5" x14ac:dyDescent="0.25">
      <c r="A15501">
        <v>59.680883666666666</v>
      </c>
      <c r="B15501">
        <v>-0.25366268894192523</v>
      </c>
      <c r="D15501">
        <v>59.680883666666666</v>
      </c>
      <c r="E15501">
        <v>-0.66134685759745415</v>
      </c>
    </row>
    <row r="15502" spans="1:5" x14ac:dyDescent="0.25">
      <c r="A15502">
        <v>59.684217000000004</v>
      </c>
      <c r="B15502">
        <v>-0.2537434367541766</v>
      </c>
      <c r="D15502">
        <v>59.684217000000004</v>
      </c>
      <c r="E15502">
        <v>-0.66150914876690525</v>
      </c>
    </row>
    <row r="15503" spans="1:5" x14ac:dyDescent="0.25">
      <c r="A15503">
        <v>59.687967</v>
      </c>
      <c r="B15503">
        <v>-0.25383293556085917</v>
      </c>
      <c r="D15503">
        <v>59.687967</v>
      </c>
      <c r="E15503">
        <v>-0.66149005568814623</v>
      </c>
    </row>
    <row r="15504" spans="1:5" x14ac:dyDescent="0.25">
      <c r="A15504">
        <v>59.691300333333338</v>
      </c>
      <c r="B15504">
        <v>-0.25390055688146379</v>
      </c>
      <c r="D15504">
        <v>59.691300333333338</v>
      </c>
      <c r="E15504">
        <v>-0.66136316626889413</v>
      </c>
    </row>
    <row r="15505" spans="1:5" x14ac:dyDescent="0.25">
      <c r="A15505">
        <v>59.694633666666668</v>
      </c>
      <c r="B15505">
        <v>-0.25407796340493238</v>
      </c>
      <c r="D15505">
        <v>59.694633666666668</v>
      </c>
      <c r="E15505">
        <v>-0.66143158313444705</v>
      </c>
    </row>
    <row r="15506" spans="1:5" x14ac:dyDescent="0.25">
      <c r="A15506">
        <v>59.698383666666672</v>
      </c>
      <c r="B15506">
        <v>-0.25435003977724746</v>
      </c>
      <c r="D15506">
        <v>59.698383666666672</v>
      </c>
      <c r="E15506">
        <v>-0.66160978520286395</v>
      </c>
    </row>
    <row r="15507" spans="1:5" x14ac:dyDescent="0.25">
      <c r="A15507">
        <v>59.701717000000002</v>
      </c>
      <c r="B15507">
        <v>-0.25467183770883051</v>
      </c>
      <c r="D15507">
        <v>59.701717000000002</v>
      </c>
      <c r="E15507">
        <v>-0.66192561654733484</v>
      </c>
    </row>
    <row r="15508" spans="1:5" x14ac:dyDescent="0.25">
      <c r="A15508">
        <v>59.705050333333332</v>
      </c>
      <c r="B15508">
        <v>-0.25498647573587907</v>
      </c>
      <c r="D15508">
        <v>59.705050333333332</v>
      </c>
      <c r="E15508">
        <v>-0.66226491646778041</v>
      </c>
    </row>
    <row r="15509" spans="1:5" x14ac:dyDescent="0.25">
      <c r="A15509">
        <v>59.708800333333336</v>
      </c>
      <c r="B15509">
        <v>-0.25524980111376294</v>
      </c>
      <c r="D15509">
        <v>59.708800333333336</v>
      </c>
      <c r="E15509">
        <v>-0.66233333333333333</v>
      </c>
    </row>
    <row r="15510" spans="1:5" x14ac:dyDescent="0.25">
      <c r="A15510">
        <v>59.712133666666666</v>
      </c>
      <c r="B15510">
        <v>-0.2554876690533015</v>
      </c>
      <c r="D15510">
        <v>59.712133666666666</v>
      </c>
      <c r="E15510">
        <v>-0.6623778838504375</v>
      </c>
    </row>
    <row r="15511" spans="1:5" x14ac:dyDescent="0.25">
      <c r="A15511">
        <v>59.715467000000004</v>
      </c>
      <c r="B15511">
        <v>-0.25568575974542562</v>
      </c>
      <c r="D15511">
        <v>59.715467000000004</v>
      </c>
      <c r="E15511">
        <v>-0.66236515513126482</v>
      </c>
    </row>
    <row r="15512" spans="1:5" x14ac:dyDescent="0.25">
      <c r="A15512">
        <v>59.719217</v>
      </c>
      <c r="B15512">
        <v>-0.2558933969769292</v>
      </c>
      <c r="D15512">
        <v>59.719217</v>
      </c>
      <c r="E15512">
        <v>-0.66238385043754966</v>
      </c>
    </row>
    <row r="15513" spans="1:5" x14ac:dyDescent="0.25">
      <c r="A15513">
        <v>59.722550333333338</v>
      </c>
      <c r="B15513">
        <v>-0.25612927605409708</v>
      </c>
      <c r="D15513">
        <v>59.722550333333338</v>
      </c>
      <c r="E15513">
        <v>-0.66251034208432769</v>
      </c>
    </row>
    <row r="15514" spans="1:5" x14ac:dyDescent="0.25">
      <c r="A15514">
        <v>59.725883666666668</v>
      </c>
      <c r="B15514">
        <v>-0.2563854415274463</v>
      </c>
      <c r="D15514">
        <v>59.725883666666668</v>
      </c>
      <c r="E15514">
        <v>-0.66273667462211616</v>
      </c>
    </row>
    <row r="15515" spans="1:5" x14ac:dyDescent="0.25">
      <c r="A15515">
        <v>59.729633666666672</v>
      </c>
      <c r="B15515">
        <v>-0.25662609387430391</v>
      </c>
      <c r="D15515">
        <v>59.729633666666672</v>
      </c>
      <c r="E15515">
        <v>-0.6630517104216388</v>
      </c>
    </row>
    <row r="15516" spans="1:5" x14ac:dyDescent="0.25">
      <c r="A15516">
        <v>59.732967000000002</v>
      </c>
      <c r="B15516">
        <v>-0.25682100238663486</v>
      </c>
      <c r="D15516">
        <v>59.732967000000002</v>
      </c>
      <c r="E15516">
        <v>-0.66323548130469367</v>
      </c>
    </row>
    <row r="15517" spans="1:5" x14ac:dyDescent="0.25">
      <c r="A15517">
        <v>59.736300333333332</v>
      </c>
      <c r="B15517">
        <v>-0.25695823389021477</v>
      </c>
      <c r="D15517">
        <v>59.736300333333332</v>
      </c>
      <c r="E15517">
        <v>-0.66321439936356397</v>
      </c>
    </row>
    <row r="15518" spans="1:5" x14ac:dyDescent="0.25">
      <c r="A15518">
        <v>59.740050333333336</v>
      </c>
      <c r="B15518">
        <v>-0.25702267303102622</v>
      </c>
      <c r="D15518">
        <v>59.740050333333336</v>
      </c>
      <c r="E15518">
        <v>-0.66314439140811454</v>
      </c>
    </row>
    <row r="15519" spans="1:5" x14ac:dyDescent="0.25">
      <c r="A15519">
        <v>59.743383666666666</v>
      </c>
      <c r="B15519">
        <v>-0.25710262529832939</v>
      </c>
      <c r="D15519">
        <v>59.743383666666666</v>
      </c>
      <c r="E15519">
        <v>-0.66318615751789967</v>
      </c>
    </row>
    <row r="15520" spans="1:5" x14ac:dyDescent="0.25">
      <c r="A15520">
        <v>59.746717000000004</v>
      </c>
      <c r="B15520">
        <v>-0.25724582338902147</v>
      </c>
      <c r="D15520">
        <v>59.746717000000004</v>
      </c>
      <c r="E15520">
        <v>-0.66322911694510733</v>
      </c>
    </row>
    <row r="15521" spans="1:5" x14ac:dyDescent="0.25">
      <c r="A15521">
        <v>59.750467</v>
      </c>
      <c r="B15521">
        <v>-0.25738663484486873</v>
      </c>
      <c r="D15521">
        <v>59.750467</v>
      </c>
      <c r="E15521">
        <v>-0.66337669053301507</v>
      </c>
    </row>
    <row r="15522" spans="1:5" x14ac:dyDescent="0.25">
      <c r="A15522">
        <v>59.753800333333338</v>
      </c>
      <c r="B15522">
        <v>-0.25754574383452666</v>
      </c>
      <c r="D15522">
        <v>59.753800333333338</v>
      </c>
      <c r="E15522">
        <v>-0.66354733492442319</v>
      </c>
    </row>
    <row r="15523" spans="1:5" x14ac:dyDescent="0.25">
      <c r="A15523">
        <v>59.757133666666668</v>
      </c>
      <c r="B15523">
        <v>-0.25771559268098648</v>
      </c>
      <c r="D15523">
        <v>59.757133666666668</v>
      </c>
      <c r="E15523">
        <v>-0.66371121718377091</v>
      </c>
    </row>
    <row r="15524" spans="1:5" x14ac:dyDescent="0.25">
      <c r="A15524">
        <v>59.760883666666672</v>
      </c>
      <c r="B15524">
        <v>-0.25786396181384247</v>
      </c>
      <c r="D15524">
        <v>59.760883666666672</v>
      </c>
      <c r="E15524">
        <v>-0.6637147971360382</v>
      </c>
    </row>
    <row r="15525" spans="1:5" x14ac:dyDescent="0.25">
      <c r="A15525">
        <v>59.764217000000002</v>
      </c>
      <c r="B15525">
        <v>-0.25797175815433571</v>
      </c>
      <c r="D15525">
        <v>59.764217000000002</v>
      </c>
      <c r="E15525">
        <v>-0.66348130469371513</v>
      </c>
    </row>
    <row r="15526" spans="1:5" x14ac:dyDescent="0.25">
      <c r="A15526">
        <v>59.767550333333332</v>
      </c>
      <c r="B15526">
        <v>-0.25808631662688941</v>
      </c>
      <c r="D15526">
        <v>59.767550333333332</v>
      </c>
      <c r="E15526">
        <v>-0.66326571201272866</v>
      </c>
    </row>
    <row r="15527" spans="1:5" x14ac:dyDescent="0.25">
      <c r="A15527">
        <v>59.771300333333336</v>
      </c>
      <c r="B15527">
        <v>-0.25814160700079553</v>
      </c>
      <c r="D15527">
        <v>59.771300333333336</v>
      </c>
      <c r="E15527">
        <v>-0.66312649164677806</v>
      </c>
    </row>
    <row r="15528" spans="1:5" x14ac:dyDescent="0.25">
      <c r="A15528">
        <v>59.774633666666666</v>
      </c>
      <c r="B15528">
        <v>-0.25826093874303896</v>
      </c>
      <c r="D15528">
        <v>59.774633666666666</v>
      </c>
      <c r="E15528">
        <v>-0.66308711217183758</v>
      </c>
    </row>
    <row r="15529" spans="1:5" x14ac:dyDescent="0.25">
      <c r="A15529">
        <v>59.777967000000004</v>
      </c>
      <c r="B15529">
        <v>-0.25841487669053304</v>
      </c>
      <c r="D15529">
        <v>59.777967000000004</v>
      </c>
      <c r="E15529">
        <v>-0.66310938743038972</v>
      </c>
    </row>
    <row r="15530" spans="1:5" x14ac:dyDescent="0.25">
      <c r="A15530">
        <v>59.781717</v>
      </c>
      <c r="B15530">
        <v>-0.25860700079554494</v>
      </c>
      <c r="D15530">
        <v>59.781717</v>
      </c>
      <c r="E15530">
        <v>-0.66339657915672234</v>
      </c>
    </row>
    <row r="15531" spans="1:5" x14ac:dyDescent="0.25">
      <c r="A15531">
        <v>59.785050333333338</v>
      </c>
      <c r="B15531">
        <v>-0.25881543357199682</v>
      </c>
      <c r="D15531">
        <v>59.785050333333338</v>
      </c>
      <c r="E15531">
        <v>-0.66354494828957833</v>
      </c>
    </row>
    <row r="15532" spans="1:5" x14ac:dyDescent="0.25">
      <c r="A15532">
        <v>59.788383666666668</v>
      </c>
      <c r="B15532">
        <v>-0.25898408910103421</v>
      </c>
      <c r="D15532">
        <v>59.788383666666668</v>
      </c>
      <c r="E15532">
        <v>-0.66365791567223542</v>
      </c>
    </row>
    <row r="15533" spans="1:5" x14ac:dyDescent="0.25">
      <c r="A15533">
        <v>59.792133666666672</v>
      </c>
      <c r="B15533">
        <v>-0.25911455847255371</v>
      </c>
      <c r="D15533">
        <v>59.792133666666672</v>
      </c>
      <c r="E15533">
        <v>-0.66364399363564042</v>
      </c>
    </row>
    <row r="15534" spans="1:5" x14ac:dyDescent="0.25">
      <c r="A15534">
        <v>59.795467000000002</v>
      </c>
      <c r="B15534">
        <v>-0.25924423229912491</v>
      </c>
      <c r="D15534">
        <v>59.795467000000002</v>
      </c>
      <c r="E15534">
        <v>-0.66346579156722352</v>
      </c>
    </row>
    <row r="15535" spans="1:5" x14ac:dyDescent="0.25">
      <c r="A15535">
        <v>59.798800333333332</v>
      </c>
      <c r="B15535">
        <v>-0.25932259347653142</v>
      </c>
      <c r="D15535">
        <v>59.798800333333332</v>
      </c>
      <c r="E15535">
        <v>-0.66322871917263315</v>
      </c>
    </row>
    <row r="15536" spans="1:5" x14ac:dyDescent="0.25">
      <c r="A15536">
        <v>59.802550333333336</v>
      </c>
      <c r="B15536">
        <v>-0.25940533015115352</v>
      </c>
      <c r="D15536">
        <v>59.802550333333336</v>
      </c>
      <c r="E15536">
        <v>-0.66300715990453463</v>
      </c>
    </row>
    <row r="15537" spans="1:5" x14ac:dyDescent="0.25">
      <c r="A15537">
        <v>59.805883666666666</v>
      </c>
      <c r="B15537">
        <v>-0.2595310262529833</v>
      </c>
      <c r="D15537">
        <v>59.805883666666666</v>
      </c>
      <c r="E15537">
        <v>-0.66298727128082735</v>
      </c>
    </row>
    <row r="15538" spans="1:5" x14ac:dyDescent="0.25">
      <c r="A15538">
        <v>59.809217000000004</v>
      </c>
      <c r="B15538">
        <v>-0.25971917263325378</v>
      </c>
      <c r="D15538">
        <v>59.809217000000004</v>
      </c>
      <c r="E15538">
        <v>-0.66307995226730299</v>
      </c>
    </row>
    <row r="15539" spans="1:5" x14ac:dyDescent="0.25">
      <c r="A15539">
        <v>59.812967</v>
      </c>
      <c r="B15539">
        <v>-0.25989538583929989</v>
      </c>
      <c r="D15539">
        <v>59.812967</v>
      </c>
      <c r="E15539">
        <v>-0.66330270485282417</v>
      </c>
    </row>
    <row r="15540" spans="1:5" x14ac:dyDescent="0.25">
      <c r="A15540">
        <v>59.816300333333338</v>
      </c>
      <c r="B15540">
        <v>-0.26005727923627686</v>
      </c>
      <c r="D15540">
        <v>59.816300333333338</v>
      </c>
      <c r="E15540">
        <v>-0.66338623707239452</v>
      </c>
    </row>
    <row r="15541" spans="1:5" x14ac:dyDescent="0.25">
      <c r="A15541">
        <v>59.819633666666668</v>
      </c>
      <c r="B15541">
        <v>-0.26016268894192524</v>
      </c>
      <c r="D15541">
        <v>59.819633666666668</v>
      </c>
      <c r="E15541">
        <v>-0.66334924423229902</v>
      </c>
    </row>
    <row r="15542" spans="1:5" x14ac:dyDescent="0.25">
      <c r="A15542">
        <v>59.823383666666672</v>
      </c>
      <c r="B15542">
        <v>-0.26021320604614157</v>
      </c>
      <c r="D15542">
        <v>59.823383666666672</v>
      </c>
      <c r="E15542">
        <v>-0.66322394590294342</v>
      </c>
    </row>
    <row r="15543" spans="1:5" x14ac:dyDescent="0.25">
      <c r="A15543">
        <v>59.826717000000002</v>
      </c>
      <c r="B15543">
        <v>-0.26020246618933968</v>
      </c>
      <c r="D15543">
        <v>59.826717000000002</v>
      </c>
      <c r="E15543">
        <v>-0.66300357995226722</v>
      </c>
    </row>
    <row r="15544" spans="1:5" x14ac:dyDescent="0.25">
      <c r="A15544">
        <v>59.830050333333332</v>
      </c>
      <c r="B15544">
        <v>-0.26023190135242641</v>
      </c>
      <c r="D15544">
        <v>59.830050333333332</v>
      </c>
      <c r="E15544">
        <v>-0.66279355608591883</v>
      </c>
    </row>
    <row r="15545" spans="1:5" x14ac:dyDescent="0.25">
      <c r="A15545">
        <v>59.833800333333336</v>
      </c>
      <c r="B15545">
        <v>-0.26026809864757355</v>
      </c>
      <c r="D15545">
        <v>59.833800333333336</v>
      </c>
      <c r="E15545">
        <v>-0.66269451073985675</v>
      </c>
    </row>
    <row r="15546" spans="1:5" x14ac:dyDescent="0.25">
      <c r="A15546">
        <v>59.837133666666666</v>
      </c>
      <c r="B15546">
        <v>-0.26033293556085918</v>
      </c>
      <c r="D15546">
        <v>59.837133666666666</v>
      </c>
      <c r="E15546">
        <v>-0.66262529832935557</v>
      </c>
    </row>
    <row r="15547" spans="1:5" x14ac:dyDescent="0.25">
      <c r="A15547">
        <v>59.840467000000004</v>
      </c>
      <c r="B15547">
        <v>-0.26043357199681783</v>
      </c>
      <c r="D15547">
        <v>59.840467000000004</v>
      </c>
      <c r="E15547">
        <v>-0.66246817820206838</v>
      </c>
    </row>
    <row r="15548" spans="1:5" x14ac:dyDescent="0.25">
      <c r="A15548">
        <v>59.844217</v>
      </c>
      <c r="B15548">
        <v>-0.26046579156722355</v>
      </c>
      <c r="D15548">
        <v>59.844217</v>
      </c>
      <c r="E15548">
        <v>-0.66232617342879863</v>
      </c>
    </row>
    <row r="15549" spans="1:5" x14ac:dyDescent="0.25">
      <c r="A15549">
        <v>59.847550333333338</v>
      </c>
      <c r="B15549">
        <v>-0.26045942720763721</v>
      </c>
      <c r="D15549">
        <v>59.847550333333338</v>
      </c>
      <c r="E15549">
        <v>-0.66215155131264902</v>
      </c>
    </row>
    <row r="15550" spans="1:5" x14ac:dyDescent="0.25">
      <c r="A15550">
        <v>59.850883666666668</v>
      </c>
      <c r="B15550">
        <v>-0.26040015910898962</v>
      </c>
      <c r="D15550">
        <v>59.850883666666668</v>
      </c>
      <c r="E15550">
        <v>-0.66188822593476526</v>
      </c>
    </row>
    <row r="15551" spans="1:5" x14ac:dyDescent="0.25">
      <c r="A15551">
        <v>59.854633666666672</v>
      </c>
      <c r="B15551">
        <v>-0.26027565632458233</v>
      </c>
      <c r="D15551">
        <v>59.854633666666672</v>
      </c>
      <c r="E15551">
        <v>-0.66160381861575179</v>
      </c>
    </row>
    <row r="15552" spans="1:5" x14ac:dyDescent="0.25">
      <c r="A15552">
        <v>59.857967000000002</v>
      </c>
      <c r="B15552">
        <v>-0.26015592680986477</v>
      </c>
      <c r="D15552">
        <v>59.857967000000002</v>
      </c>
      <c r="E15552">
        <v>-0.66127684964200473</v>
      </c>
    </row>
    <row r="15553" spans="1:5" x14ac:dyDescent="0.25">
      <c r="A15553">
        <v>59.861300333333332</v>
      </c>
      <c r="B15553">
        <v>-0.26012848050914872</v>
      </c>
      <c r="D15553">
        <v>59.861300333333332</v>
      </c>
      <c r="E15553">
        <v>-0.66092521877486066</v>
      </c>
    </row>
    <row r="15554" spans="1:5" x14ac:dyDescent="0.25">
      <c r="A15554">
        <v>59.865050333333336</v>
      </c>
      <c r="B15554">
        <v>-0.26019371519490853</v>
      </c>
      <c r="D15554">
        <v>59.865050333333336</v>
      </c>
      <c r="E15554">
        <v>-0.66083571996817814</v>
      </c>
    </row>
    <row r="15555" spans="1:5" x14ac:dyDescent="0.25">
      <c r="A15555">
        <v>59.868383666666666</v>
      </c>
      <c r="B15555">
        <v>-0.2603070803500398</v>
      </c>
      <c r="D15555">
        <v>59.868383666666666</v>
      </c>
      <c r="E15555">
        <v>-0.66086515513126487</v>
      </c>
    </row>
    <row r="15556" spans="1:5" x14ac:dyDescent="0.25">
      <c r="A15556">
        <v>59.871717000000004</v>
      </c>
      <c r="B15556">
        <v>-0.26037470167064442</v>
      </c>
      <c r="D15556">
        <v>59.871717000000004</v>
      </c>
      <c r="E15556">
        <v>-0.66092362768496415</v>
      </c>
    </row>
    <row r="15557" spans="1:5" x14ac:dyDescent="0.25">
      <c r="A15557">
        <v>59.875467</v>
      </c>
      <c r="B15557">
        <v>-0.26040294351630866</v>
      </c>
      <c r="D15557">
        <v>59.875467</v>
      </c>
      <c r="E15557">
        <v>-0.66097334924423223</v>
      </c>
    </row>
    <row r="15558" spans="1:5" x14ac:dyDescent="0.25">
      <c r="A15558">
        <v>59.878800333333338</v>
      </c>
      <c r="B15558">
        <v>-0.26040612569610183</v>
      </c>
      <c r="D15558">
        <v>59.878800333333338</v>
      </c>
      <c r="E15558">
        <v>-0.66082100238663477</v>
      </c>
    </row>
    <row r="15559" spans="1:5" x14ac:dyDescent="0.25">
      <c r="A15559">
        <v>59.882133666666668</v>
      </c>
      <c r="B15559">
        <v>-0.26037390612569611</v>
      </c>
      <c r="D15559">
        <v>59.882133666666668</v>
      </c>
      <c r="E15559">
        <v>-0.66061535401750193</v>
      </c>
    </row>
    <row r="15560" spans="1:5" x14ac:dyDescent="0.25">
      <c r="A15560">
        <v>59.885883666666672</v>
      </c>
      <c r="B15560">
        <v>-0.26031264916467778</v>
      </c>
      <c r="D15560">
        <v>59.885883666666672</v>
      </c>
      <c r="E15560">
        <v>-0.66039936356404128</v>
      </c>
    </row>
    <row r="15561" spans="1:5" x14ac:dyDescent="0.25">
      <c r="A15561">
        <v>59.889217000000002</v>
      </c>
      <c r="B15561">
        <v>-0.26032696897374702</v>
      </c>
      <c r="D15561">
        <v>59.889217000000002</v>
      </c>
      <c r="E15561">
        <v>-0.66007716785998405</v>
      </c>
    </row>
    <row r="15562" spans="1:5" x14ac:dyDescent="0.25">
      <c r="A15562">
        <v>59.892550333333332</v>
      </c>
      <c r="B15562">
        <v>-0.26043874303898173</v>
      </c>
      <c r="D15562">
        <v>59.892550333333332</v>
      </c>
      <c r="E15562">
        <v>-0.65992163882259347</v>
      </c>
    </row>
    <row r="15563" spans="1:5" x14ac:dyDescent="0.25">
      <c r="A15563">
        <v>59.896300333333336</v>
      </c>
      <c r="B15563">
        <v>-0.26056205250596653</v>
      </c>
      <c r="D15563">
        <v>59.896300333333336</v>
      </c>
      <c r="E15563">
        <v>-0.65994510739856804</v>
      </c>
    </row>
    <row r="15564" spans="1:5" x14ac:dyDescent="0.25">
      <c r="A15564">
        <v>59.899633666666666</v>
      </c>
      <c r="B15564">
        <v>-0.26063046937151946</v>
      </c>
      <c r="D15564">
        <v>59.899633666666666</v>
      </c>
      <c r="E15564">
        <v>-0.6598715194908511</v>
      </c>
    </row>
    <row r="15565" spans="1:5" x14ac:dyDescent="0.25">
      <c r="A15565">
        <v>59.902967000000004</v>
      </c>
      <c r="B15565">
        <v>-0.2606085918854415</v>
      </c>
      <c r="D15565">
        <v>59.902967000000004</v>
      </c>
      <c r="E15565">
        <v>-0.65978440731901355</v>
      </c>
    </row>
    <row r="15566" spans="1:5" x14ac:dyDescent="0.25">
      <c r="A15566">
        <v>59.906717</v>
      </c>
      <c r="B15566">
        <v>-0.26057358790771679</v>
      </c>
      <c r="D15566">
        <v>59.906717</v>
      </c>
      <c r="E15566">
        <v>-0.65963046937151937</v>
      </c>
    </row>
    <row r="15567" spans="1:5" x14ac:dyDescent="0.25">
      <c r="A15567">
        <v>59.910050333333338</v>
      </c>
      <c r="B15567">
        <v>-0.26046618933969767</v>
      </c>
      <c r="D15567">
        <v>59.910050333333338</v>
      </c>
      <c r="E15567">
        <v>-0.65935242641209224</v>
      </c>
    </row>
    <row r="15568" spans="1:5" x14ac:dyDescent="0.25">
      <c r="A15568">
        <v>59.913383666666668</v>
      </c>
      <c r="B15568">
        <v>-0.26035958631662687</v>
      </c>
      <c r="D15568">
        <v>59.913383666666668</v>
      </c>
      <c r="E15568">
        <v>-0.65903699284009543</v>
      </c>
    </row>
    <row r="15569" spans="1:5" x14ac:dyDescent="0.25">
      <c r="A15569">
        <v>59.917133666666672</v>
      </c>
      <c r="B15569">
        <v>-0.26037867939538584</v>
      </c>
      <c r="D15569">
        <v>59.917133666666672</v>
      </c>
      <c r="E15569">
        <v>-0.65886316626889418</v>
      </c>
    </row>
    <row r="15570" spans="1:5" x14ac:dyDescent="0.25">
      <c r="A15570">
        <v>59.920467000000002</v>
      </c>
      <c r="B15570">
        <v>-0.26043237867939539</v>
      </c>
      <c r="D15570">
        <v>59.920467000000002</v>
      </c>
      <c r="E15570">
        <v>-0.65877008750994426</v>
      </c>
    </row>
    <row r="15571" spans="1:5" x14ac:dyDescent="0.25">
      <c r="A15571">
        <v>59.923800333333332</v>
      </c>
      <c r="B15571">
        <v>-0.26048249801113765</v>
      </c>
      <c r="D15571">
        <v>59.923800333333332</v>
      </c>
      <c r="E15571">
        <v>-0.65881066030230706</v>
      </c>
    </row>
    <row r="15572" spans="1:5" x14ac:dyDescent="0.25">
      <c r="A15572">
        <v>59.927550333333336</v>
      </c>
      <c r="B15572">
        <v>-0.26050914876690534</v>
      </c>
      <c r="D15572">
        <v>59.927550333333336</v>
      </c>
      <c r="E15572">
        <v>-0.65883412887828152</v>
      </c>
    </row>
    <row r="15573" spans="1:5" x14ac:dyDescent="0.25">
      <c r="A15573">
        <v>59.930883666666666</v>
      </c>
      <c r="B15573">
        <v>-0.26045385839299923</v>
      </c>
      <c r="D15573">
        <v>59.930883666666666</v>
      </c>
      <c r="E15573">
        <v>-0.65890294351630863</v>
      </c>
    </row>
    <row r="15574" spans="1:5" x14ac:dyDescent="0.25">
      <c r="A15574">
        <v>59.934217000000004</v>
      </c>
      <c r="B15574">
        <v>-0.2603890214797136</v>
      </c>
      <c r="D15574">
        <v>59.934217000000004</v>
      </c>
      <c r="E15574">
        <v>-0.65884844868735071</v>
      </c>
    </row>
    <row r="15575" spans="1:5" x14ac:dyDescent="0.25">
      <c r="A15575">
        <v>59.937967</v>
      </c>
      <c r="B15575">
        <v>-0.26029832935560859</v>
      </c>
      <c r="D15575">
        <v>59.937967</v>
      </c>
      <c r="E15575">
        <v>-0.65865990453460621</v>
      </c>
    </row>
    <row r="15576" spans="1:5" x14ac:dyDescent="0.25">
      <c r="A15576">
        <v>59.941300333333338</v>
      </c>
      <c r="B15576">
        <v>-0.26022991249005567</v>
      </c>
      <c r="D15576">
        <v>59.941300333333338</v>
      </c>
      <c r="E15576">
        <v>-0.65836435958631656</v>
      </c>
    </row>
    <row r="15577" spans="1:5" x14ac:dyDescent="0.25">
      <c r="A15577">
        <v>59.944633666666668</v>
      </c>
      <c r="B15577">
        <v>-0.26024980111376295</v>
      </c>
      <c r="D15577">
        <v>59.944633666666668</v>
      </c>
      <c r="E15577">
        <v>-0.65829196499602216</v>
      </c>
    </row>
    <row r="15578" spans="1:5" x14ac:dyDescent="0.25">
      <c r="A15578">
        <v>59.948383666666672</v>
      </c>
      <c r="B15578">
        <v>-0.26030429594272075</v>
      </c>
      <c r="D15578">
        <v>59.948383666666672</v>
      </c>
      <c r="E15578">
        <v>-0.65831463802704848</v>
      </c>
    </row>
    <row r="15579" spans="1:5" x14ac:dyDescent="0.25">
      <c r="A15579">
        <v>59.951717000000002</v>
      </c>
      <c r="B15579">
        <v>-0.2602513922036595</v>
      </c>
      <c r="D15579">
        <v>59.951717000000002</v>
      </c>
      <c r="E15579">
        <v>-0.658310660302307</v>
      </c>
    </row>
    <row r="15580" spans="1:5" x14ac:dyDescent="0.25">
      <c r="A15580">
        <v>59.955050333333332</v>
      </c>
      <c r="B15580">
        <v>-0.26011097852028642</v>
      </c>
      <c r="D15580">
        <v>59.955050333333332</v>
      </c>
      <c r="E15580">
        <v>-0.65817581543357195</v>
      </c>
    </row>
    <row r="15581" spans="1:5" x14ac:dyDescent="0.25">
      <c r="A15581">
        <v>59.958800333333336</v>
      </c>
      <c r="B15581">
        <v>-0.25991885441527446</v>
      </c>
      <c r="D15581">
        <v>59.958800333333336</v>
      </c>
      <c r="E15581">
        <v>-0.65794868735083534</v>
      </c>
    </row>
    <row r="15582" spans="1:5" x14ac:dyDescent="0.25">
      <c r="A15582">
        <v>59.962133666666666</v>
      </c>
      <c r="B15582">
        <v>-0.2597426412092283</v>
      </c>
      <c r="D15582">
        <v>59.962133666666666</v>
      </c>
      <c r="E15582">
        <v>-0.6575664280031821</v>
      </c>
    </row>
    <row r="15583" spans="1:5" x14ac:dyDescent="0.25">
      <c r="A15583">
        <v>59.965467000000004</v>
      </c>
      <c r="B15583">
        <v>-0.2596527446300716</v>
      </c>
      <c r="D15583">
        <v>59.965467000000004</v>
      </c>
      <c r="E15583">
        <v>-0.65736714399363561</v>
      </c>
    </row>
    <row r="15584" spans="1:5" x14ac:dyDescent="0.25">
      <c r="A15584">
        <v>59.969217</v>
      </c>
      <c r="B15584">
        <v>-0.25967859984089103</v>
      </c>
      <c r="D15584">
        <v>59.969217</v>
      </c>
      <c r="E15584">
        <v>-0.65739618138424816</v>
      </c>
    </row>
    <row r="15585" spans="1:5" x14ac:dyDescent="0.25">
      <c r="A15585">
        <v>59.972550333333338</v>
      </c>
      <c r="B15585">
        <v>-0.2596774065234686</v>
      </c>
      <c r="D15585">
        <v>59.972550333333338</v>
      </c>
      <c r="E15585">
        <v>-0.6574749403341289</v>
      </c>
    </row>
    <row r="15586" spans="1:5" x14ac:dyDescent="0.25">
      <c r="A15586">
        <v>59.975883666666668</v>
      </c>
      <c r="B15586">
        <v>-0.25962211614956243</v>
      </c>
      <c r="D15586">
        <v>59.975883666666668</v>
      </c>
      <c r="E15586">
        <v>-0.65767342879872714</v>
      </c>
    </row>
    <row r="15587" spans="1:5" x14ac:dyDescent="0.25">
      <c r="A15587">
        <v>59.979633666666672</v>
      </c>
      <c r="B15587">
        <v>-0.25957120127287192</v>
      </c>
      <c r="D15587">
        <v>59.979633666666672</v>
      </c>
      <c r="E15587">
        <v>-0.6578786793953858</v>
      </c>
    </row>
    <row r="15588" spans="1:5" x14ac:dyDescent="0.25">
      <c r="A15588">
        <v>59.982967000000002</v>
      </c>
      <c r="B15588">
        <v>-0.25946817820206841</v>
      </c>
      <c r="D15588">
        <v>59.982967000000002</v>
      </c>
      <c r="E15588">
        <v>-0.65796499602227521</v>
      </c>
    </row>
    <row r="15589" spans="1:5" x14ac:dyDescent="0.25">
      <c r="A15589">
        <v>59.986300333333332</v>
      </c>
      <c r="B15589">
        <v>-0.25931662688941925</v>
      </c>
      <c r="D15589">
        <v>59.986300333333332</v>
      </c>
      <c r="E15589">
        <v>-0.6578540175019888</v>
      </c>
    </row>
    <row r="15590" spans="1:5" x14ac:dyDescent="0.25">
      <c r="A15590">
        <v>59.990050333333336</v>
      </c>
      <c r="B15590">
        <v>-0.25924065234685756</v>
      </c>
      <c r="D15590">
        <v>59.990050333333336</v>
      </c>
      <c r="E15590">
        <v>-0.65781105807478113</v>
      </c>
    </row>
    <row r="15591" spans="1:5" x14ac:dyDescent="0.25">
      <c r="A15591">
        <v>59.993383666666666</v>
      </c>
      <c r="B15591">
        <v>-0.25927764518695307</v>
      </c>
      <c r="D15591">
        <v>59.993383666666666</v>
      </c>
      <c r="E15591">
        <v>-0.65785282418456636</v>
      </c>
    </row>
    <row r="15592" spans="1:5" x14ac:dyDescent="0.25">
      <c r="A15592">
        <v>59.996717000000004</v>
      </c>
      <c r="B15592">
        <v>-0.2593194112967383</v>
      </c>
      <c r="D15592">
        <v>59.996717000000004</v>
      </c>
      <c r="E15592">
        <v>-0.65786237072394582</v>
      </c>
    </row>
    <row r="15593" spans="1:5" x14ac:dyDescent="0.25">
      <c r="A15593">
        <v>60.000467</v>
      </c>
      <c r="B15593">
        <v>-0.25935521081941126</v>
      </c>
      <c r="D15593">
        <v>60.000467</v>
      </c>
      <c r="E15593">
        <v>-0.65800994431185356</v>
      </c>
    </row>
    <row r="15594" spans="1:5" x14ac:dyDescent="0.25">
      <c r="A15594">
        <v>60.003800333333338</v>
      </c>
      <c r="B15594">
        <v>-0.25931901352426412</v>
      </c>
      <c r="D15594">
        <v>60.003800333333338</v>
      </c>
      <c r="E15594">
        <v>-0.65818496420047734</v>
      </c>
    </row>
    <row r="15595" spans="1:5" x14ac:dyDescent="0.25">
      <c r="A15595">
        <v>60.007133666666668</v>
      </c>
      <c r="B15595">
        <v>-0.25925178997613363</v>
      </c>
      <c r="D15595">
        <v>60.007133666666668</v>
      </c>
      <c r="E15595">
        <v>-0.65826173428798729</v>
      </c>
    </row>
    <row r="15596" spans="1:5" x14ac:dyDescent="0.25">
      <c r="A15596">
        <v>60.010883666666672</v>
      </c>
      <c r="B15596">
        <v>-0.25916547334924422</v>
      </c>
      <c r="D15596">
        <v>60.010883666666672</v>
      </c>
      <c r="E15596">
        <v>-0.65818695306284791</v>
      </c>
    </row>
    <row r="15597" spans="1:5" x14ac:dyDescent="0.25">
      <c r="A15597">
        <v>60.014217000000002</v>
      </c>
      <c r="B15597">
        <v>-0.25908711217183766</v>
      </c>
      <c r="D15597">
        <v>60.014217000000002</v>
      </c>
      <c r="E15597">
        <v>-0.65810381861575173</v>
      </c>
    </row>
    <row r="15598" spans="1:5" x14ac:dyDescent="0.25">
      <c r="A15598">
        <v>60.017550333333332</v>
      </c>
      <c r="B15598">
        <v>-0.25905807478122511</v>
      </c>
      <c r="D15598">
        <v>60.017550333333332</v>
      </c>
      <c r="E15598">
        <v>-0.65800676213206044</v>
      </c>
    </row>
    <row r="15599" spans="1:5" x14ac:dyDescent="0.25">
      <c r="A15599">
        <v>60.021300333333336</v>
      </c>
      <c r="B15599">
        <v>-0.25911495624502789</v>
      </c>
      <c r="D15599">
        <v>60.021300333333336</v>
      </c>
      <c r="E15599">
        <v>-0.65787470167064432</v>
      </c>
    </row>
    <row r="15600" spans="1:5" x14ac:dyDescent="0.25">
      <c r="A15600">
        <v>60.024633666666666</v>
      </c>
      <c r="B15600">
        <v>-0.25915592680986477</v>
      </c>
      <c r="D15600">
        <v>60.024633666666666</v>
      </c>
      <c r="E15600">
        <v>-0.65791845664280024</v>
      </c>
    </row>
    <row r="15601" spans="1:5" x14ac:dyDescent="0.25">
      <c r="A15601">
        <v>60.027967000000004</v>
      </c>
      <c r="B15601">
        <v>-0.25913484486873506</v>
      </c>
      <c r="D15601">
        <v>60.027967000000004</v>
      </c>
      <c r="E15601">
        <v>-0.65804136833731097</v>
      </c>
    </row>
    <row r="15602" spans="1:5" x14ac:dyDescent="0.25">
      <c r="A15602">
        <v>60.031717</v>
      </c>
      <c r="B15602">
        <v>-0.25911018297533805</v>
      </c>
      <c r="D15602">
        <v>60.031717</v>
      </c>
      <c r="E15602">
        <v>-0.65837112171837697</v>
      </c>
    </row>
    <row r="15603" spans="1:5" x14ac:dyDescent="0.25">
      <c r="A15603">
        <v>60.035050333333338</v>
      </c>
      <c r="B15603">
        <v>-0.25908074781225138</v>
      </c>
      <c r="D15603">
        <v>60.035050333333338</v>
      </c>
      <c r="E15603">
        <v>-0.65856682577565628</v>
      </c>
    </row>
    <row r="15604" spans="1:5" x14ac:dyDescent="0.25">
      <c r="A15604">
        <v>60.038383666666668</v>
      </c>
      <c r="B15604">
        <v>-0.25899761336515514</v>
      </c>
      <c r="D15604">
        <v>60.038383666666668</v>
      </c>
      <c r="E15604">
        <v>-0.65856563245823385</v>
      </c>
    </row>
    <row r="15605" spans="1:5" x14ac:dyDescent="0.25">
      <c r="A15605">
        <v>60.042133666666672</v>
      </c>
      <c r="B15605">
        <v>-0.25884685759745424</v>
      </c>
      <c r="D15605">
        <v>60.042133666666672</v>
      </c>
      <c r="E15605">
        <v>-0.65862688941925218</v>
      </c>
    </row>
    <row r="15606" spans="1:5" x14ac:dyDescent="0.25">
      <c r="A15606">
        <v>60.045467000000002</v>
      </c>
      <c r="B15606">
        <v>-0.25879872712808272</v>
      </c>
      <c r="D15606">
        <v>60.045467000000002</v>
      </c>
      <c r="E15606">
        <v>-0.65866905330151138</v>
      </c>
    </row>
    <row r="15607" spans="1:5" x14ac:dyDescent="0.25">
      <c r="A15607">
        <v>60.048800333333332</v>
      </c>
      <c r="B15607">
        <v>-0.25883293556085918</v>
      </c>
      <c r="D15607">
        <v>60.048800333333332</v>
      </c>
      <c r="E15607">
        <v>-0.65866428003182165</v>
      </c>
    </row>
    <row r="15608" spans="1:5" x14ac:dyDescent="0.25">
      <c r="A15608">
        <v>60.052550333333336</v>
      </c>
      <c r="B15608">
        <v>-0.25888782816229117</v>
      </c>
      <c r="D15608">
        <v>60.052550333333336</v>
      </c>
      <c r="E15608">
        <v>-0.65898408910103412</v>
      </c>
    </row>
    <row r="15609" spans="1:5" x14ac:dyDescent="0.25">
      <c r="A15609">
        <v>60.055883666666666</v>
      </c>
      <c r="B15609">
        <v>-0.25883492442322986</v>
      </c>
      <c r="D15609">
        <v>60.055883666666666</v>
      </c>
      <c r="E15609">
        <v>-0.65936833731105804</v>
      </c>
    </row>
    <row r="15610" spans="1:5" x14ac:dyDescent="0.25">
      <c r="A15610">
        <v>60.059217000000004</v>
      </c>
      <c r="B15610">
        <v>-0.25875656324582336</v>
      </c>
      <c r="D15610">
        <v>60.059217000000004</v>
      </c>
      <c r="E15610">
        <v>-0.65946698488464595</v>
      </c>
    </row>
    <row r="15611" spans="1:5" x14ac:dyDescent="0.25">
      <c r="A15611">
        <v>60.062967</v>
      </c>
      <c r="B15611">
        <v>-0.2585556881463803</v>
      </c>
      <c r="D15611">
        <v>60.062967</v>
      </c>
      <c r="E15611">
        <v>-0.65947096260938742</v>
      </c>
    </row>
    <row r="15612" spans="1:5" x14ac:dyDescent="0.25">
      <c r="A15612">
        <v>60.066300333333338</v>
      </c>
      <c r="B15612">
        <v>-0.2583404932378679</v>
      </c>
      <c r="D15612">
        <v>60.066300333333338</v>
      </c>
      <c r="E15612">
        <v>-0.65940294351630868</v>
      </c>
    </row>
    <row r="15613" spans="1:5" x14ac:dyDescent="0.25">
      <c r="A15613">
        <v>60.069633666666668</v>
      </c>
      <c r="B15613">
        <v>-0.25812728719172634</v>
      </c>
      <c r="D15613">
        <v>60.069633666666668</v>
      </c>
      <c r="E15613">
        <v>-0.65932776451869524</v>
      </c>
    </row>
    <row r="15614" spans="1:5" x14ac:dyDescent="0.25">
      <c r="A15614">
        <v>60.073383666666672</v>
      </c>
      <c r="B15614">
        <v>-0.25795783611774065</v>
      </c>
      <c r="D15614">
        <v>60.073383666666672</v>
      </c>
      <c r="E15614">
        <v>-0.6592669053301512</v>
      </c>
    </row>
    <row r="15615" spans="1:5" x14ac:dyDescent="0.25">
      <c r="A15615">
        <v>60.076717000000002</v>
      </c>
      <c r="B15615">
        <v>-0.25785441527446301</v>
      </c>
      <c r="D15615">
        <v>60.076717000000002</v>
      </c>
      <c r="E15615">
        <v>-0.65914717581543347</v>
      </c>
    </row>
    <row r="15616" spans="1:5" x14ac:dyDescent="0.25">
      <c r="A15616">
        <v>60.080050333333332</v>
      </c>
      <c r="B15616">
        <v>-0.25773866348448687</v>
      </c>
      <c r="D15616">
        <v>60.080050333333332</v>
      </c>
      <c r="E15616">
        <v>-0.65910739856801914</v>
      </c>
    </row>
    <row r="15617" spans="1:5" x14ac:dyDescent="0.25">
      <c r="A15617">
        <v>60.083800333333336</v>
      </c>
      <c r="B15617">
        <v>-0.2575751789976134</v>
      </c>
      <c r="D15617">
        <v>60.083800333333336</v>
      </c>
      <c r="E15617">
        <v>-0.6592438345266507</v>
      </c>
    </row>
    <row r="15618" spans="1:5" x14ac:dyDescent="0.25">
      <c r="A15618">
        <v>60.087133666666666</v>
      </c>
      <c r="B15618">
        <v>-0.2574252187748608</v>
      </c>
      <c r="D15618">
        <v>60.087133666666666</v>
      </c>
      <c r="E15618">
        <v>-0.65929156722354809</v>
      </c>
    </row>
    <row r="15619" spans="1:5" x14ac:dyDescent="0.25">
      <c r="A15619">
        <v>60.090467000000004</v>
      </c>
      <c r="B15619">
        <v>-0.25730787589498805</v>
      </c>
      <c r="D15619">
        <v>60.090467000000004</v>
      </c>
      <c r="E15619">
        <v>-0.6592155926809864</v>
      </c>
    </row>
    <row r="15620" spans="1:5" x14ac:dyDescent="0.25">
      <c r="A15620">
        <v>60.094217</v>
      </c>
      <c r="B15620">
        <v>-0.25722036595067621</v>
      </c>
      <c r="D15620">
        <v>60.094217</v>
      </c>
      <c r="E15620">
        <v>-0.65918058870326168</v>
      </c>
    </row>
    <row r="15621" spans="1:5" x14ac:dyDescent="0.25">
      <c r="A15621">
        <v>60.097550333333338</v>
      </c>
      <c r="B15621">
        <v>-0.25722275258552108</v>
      </c>
      <c r="D15621">
        <v>60.097550333333338</v>
      </c>
      <c r="E15621">
        <v>-0.65908910103420837</v>
      </c>
    </row>
    <row r="15622" spans="1:5" x14ac:dyDescent="0.25">
      <c r="A15622">
        <v>60.100883666666668</v>
      </c>
      <c r="B15622">
        <v>-0.25727684964200481</v>
      </c>
      <c r="D15622">
        <v>60.100883666666668</v>
      </c>
      <c r="E15622">
        <v>-0.65916825775656318</v>
      </c>
    </row>
    <row r="15623" spans="1:5" x14ac:dyDescent="0.25">
      <c r="A15623">
        <v>60.104633666666672</v>
      </c>
      <c r="B15623">
        <v>-0.25734208432776451</v>
      </c>
      <c r="D15623">
        <v>60.104633666666672</v>
      </c>
      <c r="E15623">
        <v>-0.6593019093078758</v>
      </c>
    </row>
    <row r="15624" spans="1:5" x14ac:dyDescent="0.25">
      <c r="A15624">
        <v>60.107967000000002</v>
      </c>
      <c r="B15624">
        <v>-0.25736714399363564</v>
      </c>
      <c r="D15624">
        <v>60.107967000000002</v>
      </c>
      <c r="E15624">
        <v>-0.65951591089896566</v>
      </c>
    </row>
    <row r="15625" spans="1:5" x14ac:dyDescent="0.25">
      <c r="A15625">
        <v>60.111300333333332</v>
      </c>
      <c r="B15625">
        <v>-0.25743715194908512</v>
      </c>
      <c r="D15625">
        <v>60.111300333333332</v>
      </c>
      <c r="E15625">
        <v>-0.65975735879077169</v>
      </c>
    </row>
    <row r="15626" spans="1:5" x14ac:dyDescent="0.25">
      <c r="A15626">
        <v>60.115050333333336</v>
      </c>
      <c r="B15626">
        <v>-0.25749164677804298</v>
      </c>
      <c r="D15626">
        <v>60.115050333333336</v>
      </c>
      <c r="E15626">
        <v>-0.65983015115354005</v>
      </c>
    </row>
    <row r="15627" spans="1:5" x14ac:dyDescent="0.25">
      <c r="A15627">
        <v>60.118383666666666</v>
      </c>
      <c r="B15627">
        <v>-0.25746539379474942</v>
      </c>
      <c r="D15627">
        <v>60.118383666666666</v>
      </c>
      <c r="E15627">
        <v>-0.65990731901352417</v>
      </c>
    </row>
    <row r="15628" spans="1:5" x14ac:dyDescent="0.25">
      <c r="A15628">
        <v>60.121717000000004</v>
      </c>
      <c r="B15628">
        <v>-0.25745226730310267</v>
      </c>
      <c r="D15628">
        <v>60.121717000000004</v>
      </c>
      <c r="E15628">
        <v>-0.66002585521081936</v>
      </c>
    </row>
    <row r="15629" spans="1:5" x14ac:dyDescent="0.25">
      <c r="A15629">
        <v>60.125467</v>
      </c>
      <c r="B15629">
        <v>-0.25746499602227524</v>
      </c>
      <c r="D15629">
        <v>60.125467</v>
      </c>
      <c r="E15629">
        <v>-0.66007398568019093</v>
      </c>
    </row>
    <row r="15630" spans="1:5" x14ac:dyDescent="0.25">
      <c r="A15630">
        <v>60.128800333333338</v>
      </c>
      <c r="B15630">
        <v>-0.25752903739061256</v>
      </c>
      <c r="D15630">
        <v>60.128800333333338</v>
      </c>
      <c r="E15630">
        <v>-0.66024582338902138</v>
      </c>
    </row>
    <row r="15631" spans="1:5" x14ac:dyDescent="0.25">
      <c r="A15631">
        <v>60.132133666666668</v>
      </c>
      <c r="B15631">
        <v>-0.25751352426412089</v>
      </c>
      <c r="D15631">
        <v>60.132133666666668</v>
      </c>
      <c r="E15631">
        <v>-0.66045425616547326</v>
      </c>
    </row>
    <row r="15632" spans="1:5" x14ac:dyDescent="0.25">
      <c r="A15632">
        <v>60.135883666666672</v>
      </c>
      <c r="B15632">
        <v>-0.2574912490055688</v>
      </c>
      <c r="D15632">
        <v>60.135883666666672</v>
      </c>
      <c r="E15632">
        <v>-0.66072553699284009</v>
      </c>
    </row>
    <row r="15633" spans="1:5" x14ac:dyDescent="0.25">
      <c r="A15633">
        <v>60.139217000000002</v>
      </c>
      <c r="B15633">
        <v>-0.25747175815433571</v>
      </c>
      <c r="D15633">
        <v>60.139217000000002</v>
      </c>
      <c r="E15633">
        <v>-0.66091885441527443</v>
      </c>
    </row>
    <row r="15634" spans="1:5" x14ac:dyDescent="0.25">
      <c r="A15634">
        <v>60.142550333333332</v>
      </c>
      <c r="B15634">
        <v>-0.25745982498011138</v>
      </c>
      <c r="D15634">
        <v>60.142550333333332</v>
      </c>
      <c r="E15634">
        <v>-0.66096778042959414</v>
      </c>
    </row>
    <row r="15635" spans="1:5" x14ac:dyDescent="0.25">
      <c r="A15635">
        <v>60.146300333333336</v>
      </c>
      <c r="B15635">
        <v>-0.25749880668257757</v>
      </c>
      <c r="D15635">
        <v>60.146300333333336</v>
      </c>
      <c r="E15635">
        <v>-0.66114359586316618</v>
      </c>
    </row>
    <row r="15636" spans="1:5" x14ac:dyDescent="0.25">
      <c r="A15636">
        <v>60.149633666666666</v>
      </c>
      <c r="B15636">
        <v>-0.25751630867143993</v>
      </c>
      <c r="D15636">
        <v>60.149633666666666</v>
      </c>
      <c r="E15636">
        <v>-0.66128202068416864</v>
      </c>
    </row>
    <row r="15637" spans="1:5" x14ac:dyDescent="0.25">
      <c r="A15637">
        <v>60.152967000000004</v>
      </c>
      <c r="B15637">
        <v>-0.25751710421638824</v>
      </c>
      <c r="D15637">
        <v>60.152967000000004</v>
      </c>
      <c r="E15637">
        <v>-0.66152028639618132</v>
      </c>
    </row>
    <row r="15638" spans="1:5" x14ac:dyDescent="0.25">
      <c r="A15638">
        <v>60.156717</v>
      </c>
      <c r="B15638">
        <v>-0.25754256165473349</v>
      </c>
      <c r="D15638">
        <v>60.156717</v>
      </c>
      <c r="E15638">
        <v>-0.66182856006364355</v>
      </c>
    </row>
    <row r="15639" spans="1:5" x14ac:dyDescent="0.25">
      <c r="A15639">
        <v>60.160050333333338</v>
      </c>
      <c r="B15639">
        <v>-0.25754375497215592</v>
      </c>
      <c r="D15639">
        <v>60.160050333333338</v>
      </c>
      <c r="E15639">
        <v>-0.66205369928400948</v>
      </c>
    </row>
    <row r="15640" spans="1:5" x14ac:dyDescent="0.25">
      <c r="A15640">
        <v>60.163383666666668</v>
      </c>
      <c r="B15640">
        <v>-0.25753540175019884</v>
      </c>
      <c r="D15640">
        <v>60.163383666666668</v>
      </c>
      <c r="E15640">
        <v>-0.66207756563245823</v>
      </c>
    </row>
    <row r="15641" spans="1:5" x14ac:dyDescent="0.25">
      <c r="A15641">
        <v>60.167133666666672</v>
      </c>
      <c r="B15641">
        <v>-0.25748170246618934</v>
      </c>
      <c r="D15641">
        <v>60.167133666666672</v>
      </c>
      <c r="E15641">
        <v>-0.66205171042163879</v>
      </c>
    </row>
    <row r="15642" spans="1:5" x14ac:dyDescent="0.25">
      <c r="A15642">
        <v>60.170467000000002</v>
      </c>
      <c r="B15642">
        <v>-0.25740015910898967</v>
      </c>
      <c r="D15642">
        <v>60.170467000000002</v>
      </c>
      <c r="E15642">
        <v>-0.6620779634049323</v>
      </c>
    </row>
    <row r="15643" spans="1:5" x14ac:dyDescent="0.25">
      <c r="A15643">
        <v>60.173800333333332</v>
      </c>
      <c r="B15643">
        <v>-0.2573369132856006</v>
      </c>
      <c r="D15643">
        <v>60.173800333333332</v>
      </c>
      <c r="E15643">
        <v>-0.66203739061256961</v>
      </c>
    </row>
    <row r="15644" spans="1:5" x14ac:dyDescent="0.25">
      <c r="A15644">
        <v>60.177550333333336</v>
      </c>
      <c r="B15644">
        <v>-0.25733373110580743</v>
      </c>
      <c r="D15644">
        <v>60.177550333333336</v>
      </c>
      <c r="E15644">
        <v>-0.66212728719172631</v>
      </c>
    </row>
    <row r="15645" spans="1:5" x14ac:dyDescent="0.25">
      <c r="A15645">
        <v>60.180883666666666</v>
      </c>
      <c r="B15645">
        <v>-0.25733412887828161</v>
      </c>
      <c r="D15645">
        <v>60.180883666666666</v>
      </c>
      <c r="E15645">
        <v>-0.6625011933174223</v>
      </c>
    </row>
    <row r="15646" spans="1:5" x14ac:dyDescent="0.25">
      <c r="A15646">
        <v>60.184217000000004</v>
      </c>
      <c r="B15646">
        <v>-0.25729793158313441</v>
      </c>
      <c r="D15646">
        <v>60.184217000000004</v>
      </c>
      <c r="E15646">
        <v>-0.66274502784407319</v>
      </c>
    </row>
    <row r="15647" spans="1:5" x14ac:dyDescent="0.25">
      <c r="A15647">
        <v>60.187967</v>
      </c>
      <c r="B15647">
        <v>-0.25721280827366744</v>
      </c>
      <c r="D15647">
        <v>60.187967</v>
      </c>
      <c r="E15647">
        <v>-0.66292124105011929</v>
      </c>
    </row>
    <row r="15648" spans="1:5" x14ac:dyDescent="0.25">
      <c r="A15648">
        <v>60.191300333333338</v>
      </c>
      <c r="B15648">
        <v>-0.25706961018297536</v>
      </c>
      <c r="D15648">
        <v>60.191300333333338</v>
      </c>
      <c r="E15648">
        <v>-0.66304733492442325</v>
      </c>
    </row>
    <row r="15649" spans="1:5" x14ac:dyDescent="0.25">
      <c r="A15649">
        <v>60.194633666666668</v>
      </c>
      <c r="B15649">
        <v>-0.25696539379474936</v>
      </c>
      <c r="D15649">
        <v>60.194633666666668</v>
      </c>
      <c r="E15649">
        <v>-0.66312649164677806</v>
      </c>
    </row>
    <row r="15650" spans="1:5" x14ac:dyDescent="0.25">
      <c r="A15650">
        <v>60.198383666666672</v>
      </c>
      <c r="B15650">
        <v>-0.25693834526650755</v>
      </c>
      <c r="D15650">
        <v>60.198383666666672</v>
      </c>
      <c r="E15650">
        <v>-0.66321599045346058</v>
      </c>
    </row>
    <row r="15651" spans="1:5" x14ac:dyDescent="0.25">
      <c r="A15651">
        <v>60.201717000000002</v>
      </c>
      <c r="B15651">
        <v>-0.25695823389021477</v>
      </c>
      <c r="D15651">
        <v>60.201717000000002</v>
      </c>
      <c r="E15651">
        <v>-0.66344152744630069</v>
      </c>
    </row>
    <row r="15652" spans="1:5" x14ac:dyDescent="0.25">
      <c r="A15652">
        <v>60.205050333333332</v>
      </c>
      <c r="B15652">
        <v>-0.25689379474940333</v>
      </c>
      <c r="D15652">
        <v>60.205050333333332</v>
      </c>
      <c r="E15652">
        <v>-0.66382736674622111</v>
      </c>
    </row>
    <row r="15653" spans="1:5" x14ac:dyDescent="0.25">
      <c r="A15653">
        <v>60.208800333333336</v>
      </c>
      <c r="B15653">
        <v>-0.25684327764518694</v>
      </c>
      <c r="D15653">
        <v>60.208800333333336</v>
      </c>
      <c r="E15653">
        <v>-0.66409108989657906</v>
      </c>
    </row>
    <row r="15654" spans="1:5" x14ac:dyDescent="0.25">
      <c r="A15654">
        <v>60.212133666666666</v>
      </c>
      <c r="B15654">
        <v>-0.25675855210819409</v>
      </c>
      <c r="D15654">
        <v>60.212133666666666</v>
      </c>
      <c r="E15654">
        <v>-0.66424781225139218</v>
      </c>
    </row>
    <row r="15655" spans="1:5" x14ac:dyDescent="0.25">
      <c r="A15655">
        <v>60.215467000000004</v>
      </c>
      <c r="B15655">
        <v>-0.25668416865552901</v>
      </c>
      <c r="D15655">
        <v>60.215467000000004</v>
      </c>
      <c r="E15655">
        <v>-0.66444789180588704</v>
      </c>
    </row>
    <row r="15656" spans="1:5" x14ac:dyDescent="0.25">
      <c r="A15656">
        <v>60.219217</v>
      </c>
      <c r="B15656">
        <v>-0.25663126491646776</v>
      </c>
      <c r="D15656">
        <v>60.219217</v>
      </c>
      <c r="E15656">
        <v>-0.66464081145584719</v>
      </c>
    </row>
    <row r="15657" spans="1:5" x14ac:dyDescent="0.25">
      <c r="A15657">
        <v>60.222550333333338</v>
      </c>
      <c r="B15657">
        <v>-0.25664200477326971</v>
      </c>
      <c r="D15657">
        <v>60.222550333333338</v>
      </c>
      <c r="E15657">
        <v>-0.66486356404136826</v>
      </c>
    </row>
    <row r="15658" spans="1:5" x14ac:dyDescent="0.25">
      <c r="A15658">
        <v>60.225883666666668</v>
      </c>
      <c r="B15658">
        <v>-0.25669490851233095</v>
      </c>
      <c r="D15658">
        <v>60.225883666666668</v>
      </c>
      <c r="E15658">
        <v>-0.66522633253778829</v>
      </c>
    </row>
    <row r="15659" spans="1:5" x14ac:dyDescent="0.25">
      <c r="A15659">
        <v>60.229633666666672</v>
      </c>
      <c r="B15659">
        <v>-0.25669371519490852</v>
      </c>
      <c r="D15659">
        <v>60.229633666666672</v>
      </c>
      <c r="E15659">
        <v>-0.66566229116945097</v>
      </c>
    </row>
    <row r="15660" spans="1:5" x14ac:dyDescent="0.25">
      <c r="A15660">
        <v>60.232967000000002</v>
      </c>
      <c r="B15660">
        <v>-0.2567072394590294</v>
      </c>
      <c r="D15660">
        <v>60.232967000000002</v>
      </c>
      <c r="E15660">
        <v>-0.66608432776451854</v>
      </c>
    </row>
    <row r="15661" spans="1:5" x14ac:dyDescent="0.25">
      <c r="A15661">
        <v>60.236300333333332</v>
      </c>
      <c r="B15661">
        <v>-0.25670684168655533</v>
      </c>
      <c r="D15661">
        <v>60.236300333333332</v>
      </c>
      <c r="E15661">
        <v>-0.66634287987271279</v>
      </c>
    </row>
    <row r="15662" spans="1:5" x14ac:dyDescent="0.25">
      <c r="A15662">
        <v>60.240050333333336</v>
      </c>
      <c r="B15662">
        <v>-0.25669530628480508</v>
      </c>
      <c r="D15662">
        <v>60.240050333333336</v>
      </c>
      <c r="E15662">
        <v>-0.66652744630071603</v>
      </c>
    </row>
    <row r="15663" spans="1:5" x14ac:dyDescent="0.25">
      <c r="A15663">
        <v>60.243383666666666</v>
      </c>
      <c r="B15663">
        <v>-0.25668496420047732</v>
      </c>
      <c r="D15663">
        <v>60.243383666666666</v>
      </c>
      <c r="E15663">
        <v>-0.66671917263325375</v>
      </c>
    </row>
    <row r="15664" spans="1:5" x14ac:dyDescent="0.25">
      <c r="A15664">
        <v>60.246717000000004</v>
      </c>
      <c r="B15664">
        <v>-0.25667104216388226</v>
      </c>
      <c r="D15664">
        <v>60.246717000000004</v>
      </c>
      <c r="E15664">
        <v>-0.66683890214797126</v>
      </c>
    </row>
    <row r="15665" spans="1:5" x14ac:dyDescent="0.25">
      <c r="A15665">
        <v>60.250467</v>
      </c>
      <c r="B15665">
        <v>-0.25670326173428798</v>
      </c>
      <c r="D15665">
        <v>60.250467</v>
      </c>
      <c r="E15665">
        <v>-0.6670922832140016</v>
      </c>
    </row>
    <row r="15666" spans="1:5" x14ac:dyDescent="0.25">
      <c r="A15666">
        <v>60.253800333333338</v>
      </c>
      <c r="B15666">
        <v>-0.25669968178202068</v>
      </c>
      <c r="D15666">
        <v>60.253800333333338</v>
      </c>
      <c r="E15666">
        <v>-0.66736634844868736</v>
      </c>
    </row>
    <row r="15667" spans="1:5" x14ac:dyDescent="0.25">
      <c r="A15667">
        <v>60.257133666666668</v>
      </c>
      <c r="B15667">
        <v>-0.25668973747016705</v>
      </c>
      <c r="D15667">
        <v>60.257133666666668</v>
      </c>
      <c r="E15667">
        <v>-0.66766905330151149</v>
      </c>
    </row>
    <row r="15668" spans="1:5" x14ac:dyDescent="0.25">
      <c r="A15668">
        <v>60.260883666666672</v>
      </c>
      <c r="B15668">
        <v>-0.2566579156722355</v>
      </c>
      <c r="D15668">
        <v>60.260883666666672</v>
      </c>
      <c r="E15668">
        <v>-0.66775258552108196</v>
      </c>
    </row>
    <row r="15669" spans="1:5" x14ac:dyDescent="0.25">
      <c r="A15669">
        <v>60.264217000000002</v>
      </c>
      <c r="B15669">
        <v>-0.25659864757358791</v>
      </c>
      <c r="D15669">
        <v>60.264217000000002</v>
      </c>
      <c r="E15669">
        <v>-0.66776809864757358</v>
      </c>
    </row>
    <row r="15670" spans="1:5" x14ac:dyDescent="0.25">
      <c r="A15670">
        <v>60.267550333333332</v>
      </c>
      <c r="B15670">
        <v>-0.25648528241845664</v>
      </c>
      <c r="D15670">
        <v>60.267550333333332</v>
      </c>
      <c r="E15670">
        <v>-0.66779673826571195</v>
      </c>
    </row>
    <row r="15671" spans="1:5" x14ac:dyDescent="0.25">
      <c r="A15671">
        <v>60.271300333333336</v>
      </c>
      <c r="B15671">
        <v>-0.25641050119331743</v>
      </c>
      <c r="D15671">
        <v>60.271300333333336</v>
      </c>
      <c r="E15671">
        <v>-0.66781901352426409</v>
      </c>
    </row>
    <row r="15672" spans="1:5" x14ac:dyDescent="0.25">
      <c r="A15672">
        <v>60.274633666666666</v>
      </c>
      <c r="B15672">
        <v>-0.2563536197295147</v>
      </c>
      <c r="D15672">
        <v>60.274633666666666</v>
      </c>
      <c r="E15672">
        <v>-0.66780270485282411</v>
      </c>
    </row>
    <row r="15673" spans="1:5" x14ac:dyDescent="0.25">
      <c r="A15673">
        <v>60.277967000000004</v>
      </c>
      <c r="B15673">
        <v>-0.2562760540970565</v>
      </c>
      <c r="D15673">
        <v>60.277967000000004</v>
      </c>
      <c r="E15673">
        <v>-0.66777167859984088</v>
      </c>
    </row>
    <row r="15674" spans="1:5" x14ac:dyDescent="0.25">
      <c r="A15674">
        <v>60.281717</v>
      </c>
      <c r="B15674">
        <v>-0.25613922036595066</v>
      </c>
      <c r="D15674">
        <v>60.281717</v>
      </c>
      <c r="E15674">
        <v>-0.66781622911694505</v>
      </c>
    </row>
    <row r="15675" spans="1:5" x14ac:dyDescent="0.25">
      <c r="A15675">
        <v>60.285050333333338</v>
      </c>
      <c r="B15675">
        <v>-0.25597374701670644</v>
      </c>
      <c r="D15675">
        <v>60.285050333333338</v>
      </c>
      <c r="E15675">
        <v>-0.667813444709626</v>
      </c>
    </row>
    <row r="15676" spans="1:5" x14ac:dyDescent="0.25">
      <c r="A15676">
        <v>60.288383666666668</v>
      </c>
      <c r="B15676">
        <v>-0.25578440731901353</v>
      </c>
      <c r="D15676">
        <v>60.288383666666668</v>
      </c>
      <c r="E15676">
        <v>-0.66776252983293549</v>
      </c>
    </row>
    <row r="15677" spans="1:5" x14ac:dyDescent="0.25">
      <c r="A15677">
        <v>60.292133666666672</v>
      </c>
      <c r="B15677">
        <v>-0.2556376292760541</v>
      </c>
      <c r="D15677">
        <v>60.292133666666672</v>
      </c>
      <c r="E15677">
        <v>-0.66768854415274448</v>
      </c>
    </row>
    <row r="15678" spans="1:5" x14ac:dyDescent="0.25">
      <c r="A15678">
        <v>60.295467000000002</v>
      </c>
      <c r="B15678">
        <v>-0.25552943516308668</v>
      </c>
      <c r="D15678">
        <v>60.295467000000002</v>
      </c>
      <c r="E15678">
        <v>-0.66762529832935558</v>
      </c>
    </row>
    <row r="15679" spans="1:5" x14ac:dyDescent="0.25">
      <c r="A15679">
        <v>60.298800333333332</v>
      </c>
      <c r="B15679">
        <v>-0.25547812251392205</v>
      </c>
      <c r="D15679">
        <v>60.298800333333332</v>
      </c>
      <c r="E15679">
        <v>-0.66751471758154324</v>
      </c>
    </row>
    <row r="15680" spans="1:5" x14ac:dyDescent="0.25">
      <c r="A15680">
        <v>60.302550333333336</v>
      </c>
      <c r="B15680">
        <v>-0.25545982498011138</v>
      </c>
      <c r="D15680">
        <v>60.302550333333336</v>
      </c>
      <c r="E15680">
        <v>-0.66764558472553692</v>
      </c>
    </row>
    <row r="15681" spans="1:5" x14ac:dyDescent="0.25">
      <c r="A15681">
        <v>60.305883666666666</v>
      </c>
      <c r="B15681">
        <v>-0.25535958631662692</v>
      </c>
      <c r="D15681">
        <v>60.305883666666666</v>
      </c>
      <c r="E15681">
        <v>-0.66780151153540168</v>
      </c>
    </row>
    <row r="15682" spans="1:5" x14ac:dyDescent="0.25">
      <c r="A15682">
        <v>60.309217000000004</v>
      </c>
      <c r="B15682">
        <v>-0.25523070803500397</v>
      </c>
      <c r="D15682">
        <v>60.309217000000004</v>
      </c>
      <c r="E15682">
        <v>-0.66784964200477326</v>
      </c>
    </row>
    <row r="15683" spans="1:5" x14ac:dyDescent="0.25">
      <c r="A15683">
        <v>60.312967</v>
      </c>
      <c r="B15683">
        <v>-0.25507398568019096</v>
      </c>
      <c r="D15683">
        <v>60.312967</v>
      </c>
      <c r="E15683">
        <v>-0.66779872712808275</v>
      </c>
    </row>
    <row r="15684" spans="1:5" x14ac:dyDescent="0.25">
      <c r="A15684">
        <v>60.316300333333338</v>
      </c>
      <c r="B15684">
        <v>-0.25488464598249799</v>
      </c>
      <c r="D15684">
        <v>60.316300333333338</v>
      </c>
      <c r="E15684">
        <v>-0.66779753381066032</v>
      </c>
    </row>
    <row r="15685" spans="1:5" x14ac:dyDescent="0.25">
      <c r="A15685">
        <v>60.319633666666668</v>
      </c>
      <c r="B15685">
        <v>-0.25468655529037387</v>
      </c>
      <c r="D15685">
        <v>60.319633666666668</v>
      </c>
      <c r="E15685">
        <v>-0.66770684168655525</v>
      </c>
    </row>
    <row r="15686" spans="1:5" x14ac:dyDescent="0.25">
      <c r="A15686">
        <v>60.323383666666672</v>
      </c>
      <c r="B15686">
        <v>-0.25460660302307081</v>
      </c>
      <c r="D15686">
        <v>60.323383666666672</v>
      </c>
      <c r="E15686">
        <v>-0.66767541766109773</v>
      </c>
    </row>
    <row r="15687" spans="1:5" x14ac:dyDescent="0.25">
      <c r="A15687">
        <v>60.326717000000002</v>
      </c>
      <c r="B15687">
        <v>-0.25449681782020683</v>
      </c>
      <c r="D15687">
        <v>60.326717000000002</v>
      </c>
      <c r="E15687">
        <v>-0.66769093078758945</v>
      </c>
    </row>
    <row r="15688" spans="1:5" x14ac:dyDescent="0.25">
      <c r="A15688">
        <v>60.330050333333332</v>
      </c>
      <c r="B15688">
        <v>-0.25432816229116945</v>
      </c>
      <c r="D15688">
        <v>60.330050333333332</v>
      </c>
      <c r="E15688">
        <v>-0.66773906125696092</v>
      </c>
    </row>
    <row r="15689" spans="1:5" x14ac:dyDescent="0.25">
      <c r="A15689">
        <v>60.333800333333336</v>
      </c>
      <c r="B15689">
        <v>-0.25417422434367543</v>
      </c>
      <c r="D15689">
        <v>60.333800333333336</v>
      </c>
      <c r="E15689">
        <v>-0.66770604614160689</v>
      </c>
    </row>
    <row r="15690" spans="1:5" x14ac:dyDescent="0.25">
      <c r="A15690">
        <v>60.337133666666666</v>
      </c>
      <c r="B15690">
        <v>-0.25397215592680988</v>
      </c>
      <c r="D15690">
        <v>60.337133666666666</v>
      </c>
      <c r="E15690">
        <v>-0.66777963404932372</v>
      </c>
    </row>
    <row r="15691" spans="1:5" x14ac:dyDescent="0.25">
      <c r="A15691">
        <v>60.340467000000004</v>
      </c>
      <c r="B15691">
        <v>-0.25375457438345267</v>
      </c>
      <c r="D15691">
        <v>60.340467000000004</v>
      </c>
      <c r="E15691">
        <v>-0.66778480509148763</v>
      </c>
    </row>
    <row r="15692" spans="1:5" x14ac:dyDescent="0.25">
      <c r="A15692">
        <v>60.344217</v>
      </c>
      <c r="B15692">
        <v>-0.25358512330946698</v>
      </c>
      <c r="D15692">
        <v>60.344217</v>
      </c>
      <c r="E15692">
        <v>-0.66770365950676203</v>
      </c>
    </row>
    <row r="15693" spans="1:5" x14ac:dyDescent="0.25">
      <c r="A15693">
        <v>60.347550333333338</v>
      </c>
      <c r="B15693">
        <v>-0.25344948289578362</v>
      </c>
      <c r="D15693">
        <v>60.347550333333338</v>
      </c>
      <c r="E15693">
        <v>-0.66760461416070005</v>
      </c>
    </row>
    <row r="15694" spans="1:5" x14ac:dyDescent="0.25">
      <c r="A15694">
        <v>60.350883666666668</v>
      </c>
      <c r="B15694">
        <v>-0.2533739061256961</v>
      </c>
      <c r="D15694">
        <v>60.350883666666668</v>
      </c>
      <c r="E15694">
        <v>-0.66767979315831338</v>
      </c>
    </row>
    <row r="15695" spans="1:5" x14ac:dyDescent="0.25">
      <c r="A15695">
        <v>60.354633666666672</v>
      </c>
      <c r="B15695">
        <v>-0.25327446300715989</v>
      </c>
      <c r="D15695">
        <v>60.354633666666672</v>
      </c>
      <c r="E15695">
        <v>-0.6676917263325377</v>
      </c>
    </row>
    <row r="15696" spans="1:5" x14ac:dyDescent="0.25">
      <c r="A15696">
        <v>60.357967000000002</v>
      </c>
      <c r="B15696">
        <v>-0.25319649960222756</v>
      </c>
      <c r="D15696">
        <v>60.357967000000002</v>
      </c>
      <c r="E15696">
        <v>-0.66757319013524263</v>
      </c>
    </row>
    <row r="15697" spans="1:5" x14ac:dyDescent="0.25">
      <c r="A15697">
        <v>60.361300333333332</v>
      </c>
      <c r="B15697">
        <v>-0.25306205250596658</v>
      </c>
      <c r="D15697">
        <v>60.361300333333332</v>
      </c>
      <c r="E15697">
        <v>-0.66761694510739855</v>
      </c>
    </row>
    <row r="15698" spans="1:5" x14ac:dyDescent="0.25">
      <c r="A15698">
        <v>60.365050333333336</v>
      </c>
      <c r="B15698">
        <v>-0.25296221161495624</v>
      </c>
      <c r="D15698">
        <v>60.365050333333336</v>
      </c>
      <c r="E15698">
        <v>-0.66766030230708029</v>
      </c>
    </row>
    <row r="15699" spans="1:5" x14ac:dyDescent="0.25">
      <c r="A15699">
        <v>60.368383666666666</v>
      </c>
      <c r="B15699">
        <v>-0.25289896579156723</v>
      </c>
      <c r="D15699">
        <v>60.368383666666666</v>
      </c>
      <c r="E15699">
        <v>-0.6675735879077167</v>
      </c>
    </row>
    <row r="15700" spans="1:5" x14ac:dyDescent="0.25">
      <c r="A15700">
        <v>60.371717000000004</v>
      </c>
      <c r="B15700">
        <v>-0.25294828957836113</v>
      </c>
      <c r="D15700">
        <v>60.371717000000004</v>
      </c>
      <c r="E15700">
        <v>-0.66758432776451859</v>
      </c>
    </row>
    <row r="15701" spans="1:5" x14ac:dyDescent="0.25">
      <c r="A15701">
        <v>60.375467</v>
      </c>
      <c r="B15701">
        <v>-0.25296420047732698</v>
      </c>
      <c r="D15701">
        <v>60.375467</v>
      </c>
      <c r="E15701">
        <v>-0.66776491646778036</v>
      </c>
    </row>
    <row r="15702" spans="1:5" x14ac:dyDescent="0.25">
      <c r="A15702">
        <v>60.378800333333338</v>
      </c>
      <c r="B15702">
        <v>-0.25295226730310261</v>
      </c>
      <c r="D15702">
        <v>60.378800333333338</v>
      </c>
      <c r="E15702">
        <v>-0.66780389817024655</v>
      </c>
    </row>
    <row r="15703" spans="1:5" x14ac:dyDescent="0.25">
      <c r="A15703">
        <v>60.382133666666668</v>
      </c>
      <c r="B15703">
        <v>-0.25289260143198089</v>
      </c>
      <c r="D15703">
        <v>60.382133666666668</v>
      </c>
      <c r="E15703">
        <v>-0.66784765314240246</v>
      </c>
    </row>
    <row r="15704" spans="1:5" x14ac:dyDescent="0.25">
      <c r="A15704">
        <v>60.385883666666672</v>
      </c>
      <c r="B15704">
        <v>-0.25280867143993635</v>
      </c>
      <c r="D15704">
        <v>60.385883666666672</v>
      </c>
      <c r="E15704">
        <v>-0.66802824184566423</v>
      </c>
    </row>
    <row r="15705" spans="1:5" x14ac:dyDescent="0.25">
      <c r="A15705">
        <v>60.389217000000002</v>
      </c>
      <c r="B15705">
        <v>-0.25274701670644389</v>
      </c>
      <c r="D15705">
        <v>60.389217000000002</v>
      </c>
      <c r="E15705">
        <v>-0.66806801909307867</v>
      </c>
    </row>
    <row r="15706" spans="1:5" x14ac:dyDescent="0.25">
      <c r="A15706">
        <v>60.392550333333332</v>
      </c>
      <c r="B15706">
        <v>-0.25273468575974545</v>
      </c>
      <c r="D15706">
        <v>60.392550333333332</v>
      </c>
      <c r="E15706">
        <v>-0.66805966587112176</v>
      </c>
    </row>
    <row r="15707" spans="1:5" x14ac:dyDescent="0.25">
      <c r="A15707">
        <v>60.396300333333336</v>
      </c>
      <c r="B15707">
        <v>-0.25278798727128082</v>
      </c>
      <c r="D15707">
        <v>60.396300333333336</v>
      </c>
      <c r="E15707">
        <v>-0.66819530628480506</v>
      </c>
    </row>
    <row r="15708" spans="1:5" x14ac:dyDescent="0.25">
      <c r="A15708">
        <v>60.399633666666666</v>
      </c>
      <c r="B15708">
        <v>-0.25282816229116944</v>
      </c>
      <c r="D15708">
        <v>60.399633666666666</v>
      </c>
      <c r="E15708">
        <v>-0.66840771678599831</v>
      </c>
    </row>
    <row r="15709" spans="1:5" x14ac:dyDescent="0.25">
      <c r="A15709">
        <v>60.402967000000004</v>
      </c>
      <c r="B15709">
        <v>-0.25282617342879871</v>
      </c>
      <c r="D15709">
        <v>60.402967000000004</v>
      </c>
      <c r="E15709">
        <v>-0.66856682577565629</v>
      </c>
    </row>
    <row r="15710" spans="1:5" x14ac:dyDescent="0.25">
      <c r="A15710">
        <v>60.406717</v>
      </c>
      <c r="B15710">
        <v>-0.25280190930787588</v>
      </c>
      <c r="D15710">
        <v>60.406717</v>
      </c>
      <c r="E15710">
        <v>-0.6686865552903738</v>
      </c>
    </row>
    <row r="15711" spans="1:5" x14ac:dyDescent="0.25">
      <c r="A15711">
        <v>60.410050333333338</v>
      </c>
      <c r="B15711">
        <v>-0.25274980111376294</v>
      </c>
      <c r="D15711">
        <v>60.410050333333338</v>
      </c>
      <c r="E15711">
        <v>-0.66882816229116937</v>
      </c>
    </row>
    <row r="15712" spans="1:5" x14ac:dyDescent="0.25">
      <c r="A15712">
        <v>60.413383666666668</v>
      </c>
      <c r="B15712">
        <v>-0.25265632458233889</v>
      </c>
      <c r="D15712">
        <v>60.413383666666668</v>
      </c>
      <c r="E15712">
        <v>-0.66887430389817015</v>
      </c>
    </row>
    <row r="15713" spans="1:5" x14ac:dyDescent="0.25">
      <c r="A15713">
        <v>60.417133666666672</v>
      </c>
      <c r="B15713">
        <v>-0.25263086714399363</v>
      </c>
      <c r="D15713">
        <v>60.417133666666672</v>
      </c>
      <c r="E15713">
        <v>-0.66891089896579148</v>
      </c>
    </row>
    <row r="15714" spans="1:5" x14ac:dyDescent="0.25">
      <c r="A15714">
        <v>60.420467000000002</v>
      </c>
      <c r="B15714">
        <v>-0.25264836913285599</v>
      </c>
      <c r="D15714">
        <v>60.420467000000002</v>
      </c>
      <c r="E15714">
        <v>-0.66898488464598249</v>
      </c>
    </row>
    <row r="15715" spans="1:5" x14ac:dyDescent="0.25">
      <c r="A15715">
        <v>60.423800333333332</v>
      </c>
      <c r="B15715">
        <v>-0.25270962609387432</v>
      </c>
      <c r="D15715">
        <v>60.423800333333332</v>
      </c>
      <c r="E15715">
        <v>-0.66916587112171833</v>
      </c>
    </row>
    <row r="15716" spans="1:5" x14ac:dyDescent="0.25">
      <c r="A15716">
        <v>60.427550333333336</v>
      </c>
      <c r="B15716">
        <v>-0.25269928400954655</v>
      </c>
      <c r="D15716">
        <v>60.427550333333336</v>
      </c>
      <c r="E15716">
        <v>-0.6692951471758154</v>
      </c>
    </row>
    <row r="15717" spans="1:5" x14ac:dyDescent="0.25">
      <c r="A15717">
        <v>60.430883666666666</v>
      </c>
      <c r="B15717">
        <v>-0.25266030230708036</v>
      </c>
      <c r="D15717">
        <v>60.430883666666666</v>
      </c>
      <c r="E15717">
        <v>-0.66933611774065227</v>
      </c>
    </row>
    <row r="15718" spans="1:5" x14ac:dyDescent="0.25">
      <c r="A15718">
        <v>60.434217000000004</v>
      </c>
      <c r="B15718">
        <v>-0.25258472553699285</v>
      </c>
      <c r="D15718">
        <v>60.434217000000004</v>
      </c>
      <c r="E15718">
        <v>-0.66950755767700865</v>
      </c>
    </row>
    <row r="15719" spans="1:5" x14ac:dyDescent="0.25">
      <c r="A15719">
        <v>60.437967</v>
      </c>
      <c r="B15719">
        <v>-0.25250556881463798</v>
      </c>
      <c r="D15719">
        <v>60.437967</v>
      </c>
      <c r="E15719">
        <v>-0.66953858392999199</v>
      </c>
    </row>
    <row r="15720" spans="1:5" x14ac:dyDescent="0.25">
      <c r="A15720">
        <v>60.441300333333338</v>
      </c>
      <c r="B15720">
        <v>-0.25245704057279239</v>
      </c>
      <c r="D15720">
        <v>60.441300333333338</v>
      </c>
      <c r="E15720">
        <v>-0.66957080350039777</v>
      </c>
    </row>
    <row r="15721" spans="1:5" x14ac:dyDescent="0.25">
      <c r="A15721">
        <v>60.444633666666668</v>
      </c>
      <c r="B15721">
        <v>-0.25248249801113765</v>
      </c>
      <c r="D15721">
        <v>60.444633666666668</v>
      </c>
      <c r="E15721">
        <v>-0.66955131264916457</v>
      </c>
    </row>
    <row r="15722" spans="1:5" x14ac:dyDescent="0.25">
      <c r="A15722">
        <v>60.448383666666672</v>
      </c>
      <c r="B15722">
        <v>-0.25247931583134448</v>
      </c>
      <c r="D15722">
        <v>60.448383666666672</v>
      </c>
      <c r="E15722">
        <v>-0.66966507557677002</v>
      </c>
    </row>
    <row r="15723" spans="1:5" x14ac:dyDescent="0.25">
      <c r="A15723">
        <v>60.451717000000002</v>
      </c>
      <c r="B15723">
        <v>-0.25243794749403342</v>
      </c>
      <c r="D15723">
        <v>60.451717000000002</v>
      </c>
      <c r="E15723">
        <v>-0.66967939538583932</v>
      </c>
    </row>
    <row r="15724" spans="1:5" x14ac:dyDescent="0.25">
      <c r="A15724">
        <v>60.455050333333332</v>
      </c>
      <c r="B15724">
        <v>-0.25238225934765313</v>
      </c>
      <c r="D15724">
        <v>60.455050333333332</v>
      </c>
      <c r="E15724">
        <v>-0.66976571201272872</v>
      </c>
    </row>
    <row r="15725" spans="1:5" x14ac:dyDescent="0.25">
      <c r="A15725">
        <v>60.458800333333336</v>
      </c>
      <c r="B15725">
        <v>-0.25227684964200475</v>
      </c>
      <c r="D15725">
        <v>60.458800333333336</v>
      </c>
      <c r="E15725">
        <v>-0.66985003977724733</v>
      </c>
    </row>
    <row r="15726" spans="1:5" x14ac:dyDescent="0.25">
      <c r="A15726">
        <v>60.462133666666666</v>
      </c>
      <c r="B15726">
        <v>-0.25217382657120124</v>
      </c>
      <c r="D15726">
        <v>60.462133666666666</v>
      </c>
      <c r="E15726">
        <v>-0.66979912490055682</v>
      </c>
    </row>
    <row r="15727" spans="1:5" x14ac:dyDescent="0.25">
      <c r="A15727">
        <v>60.465467000000004</v>
      </c>
      <c r="B15727">
        <v>-0.25211933174224344</v>
      </c>
      <c r="D15727">
        <v>60.465467000000004</v>
      </c>
      <c r="E15727">
        <v>-0.66977605409705643</v>
      </c>
    </row>
    <row r="15728" spans="1:5" x14ac:dyDescent="0.25">
      <c r="A15728">
        <v>60.469217</v>
      </c>
      <c r="B15728">
        <v>-0.25214717581543356</v>
      </c>
      <c r="D15728">
        <v>60.469217</v>
      </c>
      <c r="E15728">
        <v>-0.66981264916467775</v>
      </c>
    </row>
    <row r="15729" spans="1:5" x14ac:dyDescent="0.25">
      <c r="A15729">
        <v>60.472550333333338</v>
      </c>
      <c r="B15729">
        <v>-0.25212092283214005</v>
      </c>
      <c r="D15729">
        <v>60.472550333333338</v>
      </c>
      <c r="E15729">
        <v>-0.66996618933969765</v>
      </c>
    </row>
    <row r="15730" spans="1:5" x14ac:dyDescent="0.25">
      <c r="A15730">
        <v>60.475883666666668</v>
      </c>
      <c r="B15730">
        <v>-0.25206443914081145</v>
      </c>
      <c r="D15730">
        <v>60.475883666666668</v>
      </c>
      <c r="E15730">
        <v>-0.67007637231503581</v>
      </c>
    </row>
    <row r="15731" spans="1:5" x14ac:dyDescent="0.25">
      <c r="A15731">
        <v>60.479633666666672</v>
      </c>
      <c r="B15731">
        <v>-0.2520194908512331</v>
      </c>
      <c r="D15731">
        <v>60.479633666666672</v>
      </c>
      <c r="E15731">
        <v>-0.67010540970564825</v>
      </c>
    </row>
    <row r="15732" spans="1:5" x14ac:dyDescent="0.25">
      <c r="A15732">
        <v>60.482967000000002</v>
      </c>
      <c r="B15732">
        <v>-0.2519057279236277</v>
      </c>
      <c r="D15732">
        <v>60.482967000000002</v>
      </c>
      <c r="E15732">
        <v>-0.67023826571201273</v>
      </c>
    </row>
    <row r="15733" spans="1:5" x14ac:dyDescent="0.25">
      <c r="A15733">
        <v>60.486300333333332</v>
      </c>
      <c r="B15733">
        <v>-0.25181980906921242</v>
      </c>
      <c r="D15733">
        <v>60.486300333333332</v>
      </c>
      <c r="E15733">
        <v>-0.67024144789180584</v>
      </c>
    </row>
    <row r="15734" spans="1:5" x14ac:dyDescent="0.25">
      <c r="A15734">
        <v>60.490050333333336</v>
      </c>
      <c r="B15734">
        <v>-0.25175377883850436</v>
      </c>
      <c r="D15734">
        <v>60.490050333333336</v>
      </c>
      <c r="E15734">
        <v>-0.67019411296738263</v>
      </c>
    </row>
    <row r="15735" spans="1:5" x14ac:dyDescent="0.25">
      <c r="A15735">
        <v>60.493383666666666</v>
      </c>
      <c r="B15735">
        <v>-0.25173229912490058</v>
      </c>
      <c r="D15735">
        <v>60.493383666666666</v>
      </c>
      <c r="E15735">
        <v>-0.67034248210023861</v>
      </c>
    </row>
    <row r="15736" spans="1:5" x14ac:dyDescent="0.25">
      <c r="A15736">
        <v>60.496717000000004</v>
      </c>
      <c r="B15736">
        <v>-0.25171797931583134</v>
      </c>
      <c r="D15736">
        <v>60.496717000000004</v>
      </c>
      <c r="E15736">
        <v>-0.67056563245823386</v>
      </c>
    </row>
    <row r="15737" spans="1:5" x14ac:dyDescent="0.25">
      <c r="A15737">
        <v>60.500467</v>
      </c>
      <c r="B15737">
        <v>-0.25166189339697698</v>
      </c>
      <c r="D15737">
        <v>60.500467</v>
      </c>
      <c r="E15737">
        <v>-0.67061654733492437</v>
      </c>
    </row>
    <row r="15738" spans="1:5" x14ac:dyDescent="0.25">
      <c r="A15738">
        <v>60.503800333333338</v>
      </c>
      <c r="B15738">
        <v>-0.25156841686555287</v>
      </c>
      <c r="D15738">
        <v>60.503800333333338</v>
      </c>
      <c r="E15738">
        <v>-0.67072593476531428</v>
      </c>
    </row>
    <row r="15739" spans="1:5" x14ac:dyDescent="0.25">
      <c r="A15739">
        <v>60.507133666666668</v>
      </c>
      <c r="B15739">
        <v>-0.25144073190135241</v>
      </c>
      <c r="D15739">
        <v>60.507133666666668</v>
      </c>
      <c r="E15739">
        <v>-0.67071519490851228</v>
      </c>
    </row>
    <row r="15740" spans="1:5" x14ac:dyDescent="0.25">
      <c r="A15740">
        <v>60.510883666666672</v>
      </c>
      <c r="B15740">
        <v>-0.25125775656324578</v>
      </c>
      <c r="D15740">
        <v>60.510883666666672</v>
      </c>
      <c r="E15740">
        <v>-0.67057000795544952</v>
      </c>
    </row>
    <row r="15741" spans="1:5" x14ac:dyDescent="0.25">
      <c r="A15741">
        <v>60.514217000000002</v>
      </c>
      <c r="B15741">
        <v>-0.25110381861575176</v>
      </c>
      <c r="D15741">
        <v>60.514217000000002</v>
      </c>
      <c r="E15741">
        <v>-0.67028440731901351</v>
      </c>
    </row>
    <row r="15742" spans="1:5" x14ac:dyDescent="0.25">
      <c r="A15742">
        <v>60.517550333333332</v>
      </c>
      <c r="B15742">
        <v>-0.25102187748607796</v>
      </c>
      <c r="D15742">
        <v>60.517550333333332</v>
      </c>
      <c r="E15742">
        <v>-0.67023269689737464</v>
      </c>
    </row>
    <row r="15743" spans="1:5" x14ac:dyDescent="0.25">
      <c r="A15743">
        <v>60.521300333333336</v>
      </c>
      <c r="B15743">
        <v>-0.25091209228321398</v>
      </c>
      <c r="D15743">
        <v>60.521300333333336</v>
      </c>
      <c r="E15743">
        <v>-0.67022911694510734</v>
      </c>
    </row>
    <row r="15744" spans="1:5" x14ac:dyDescent="0.25">
      <c r="A15744">
        <v>60.524633666666666</v>
      </c>
      <c r="B15744">
        <v>-0.25082100238663485</v>
      </c>
      <c r="D15744">
        <v>60.524633666666666</v>
      </c>
      <c r="E15744">
        <v>-0.67026093874303894</v>
      </c>
    </row>
    <row r="15745" spans="1:5" x14ac:dyDescent="0.25">
      <c r="A15745">
        <v>60.527967000000004</v>
      </c>
      <c r="B15745">
        <v>-0.25072871917263323</v>
      </c>
      <c r="D15745">
        <v>60.527967000000004</v>
      </c>
      <c r="E15745">
        <v>-0.67026491646778041</v>
      </c>
    </row>
    <row r="15746" spans="1:5" x14ac:dyDescent="0.25">
      <c r="A15746">
        <v>60.531717</v>
      </c>
      <c r="B15746">
        <v>-0.25062450278440729</v>
      </c>
      <c r="D15746">
        <v>60.531717</v>
      </c>
      <c r="E15746">
        <v>-0.67031304693715188</v>
      </c>
    </row>
    <row r="15747" spans="1:5" x14ac:dyDescent="0.25">
      <c r="A15747">
        <v>60.535050333333338</v>
      </c>
      <c r="B15747">
        <v>-0.25048050914876685</v>
      </c>
      <c r="D15747">
        <v>60.535050333333338</v>
      </c>
      <c r="E15747">
        <v>-0.67037072394590291</v>
      </c>
    </row>
    <row r="15748" spans="1:5" x14ac:dyDescent="0.25">
      <c r="A15748">
        <v>60.538383666666668</v>
      </c>
      <c r="B15748">
        <v>-0.25039538583929993</v>
      </c>
      <c r="D15748">
        <v>60.538383666666668</v>
      </c>
      <c r="E15748">
        <v>-0.67021400159108979</v>
      </c>
    </row>
    <row r="15749" spans="1:5" x14ac:dyDescent="0.25">
      <c r="A15749">
        <v>60.542133666666672</v>
      </c>
      <c r="B15749">
        <v>-0.25038066825775657</v>
      </c>
      <c r="D15749">
        <v>60.542133666666672</v>
      </c>
      <c r="E15749">
        <v>-0.67018297533810656</v>
      </c>
    </row>
    <row r="15750" spans="1:5" x14ac:dyDescent="0.25">
      <c r="A15750">
        <v>60.545467000000002</v>
      </c>
      <c r="B15750">
        <v>-0.25044192521877484</v>
      </c>
      <c r="D15750">
        <v>60.545467000000002</v>
      </c>
      <c r="E15750">
        <v>-0.67016825775656319</v>
      </c>
    </row>
    <row r="15751" spans="1:5" x14ac:dyDescent="0.25">
      <c r="A15751">
        <v>60.548800333333332</v>
      </c>
      <c r="B15751">
        <v>-0.25047494033412887</v>
      </c>
      <c r="D15751">
        <v>60.548800333333332</v>
      </c>
      <c r="E15751">
        <v>-0.67025338106603016</v>
      </c>
    </row>
    <row r="15752" spans="1:5" x14ac:dyDescent="0.25">
      <c r="A15752">
        <v>60.552550333333336</v>
      </c>
      <c r="B15752">
        <v>-0.25052863961813843</v>
      </c>
      <c r="D15752">
        <v>60.552550333333336</v>
      </c>
      <c r="E15752">
        <v>-0.67021638822593466</v>
      </c>
    </row>
    <row r="15753" spans="1:5" x14ac:dyDescent="0.25">
      <c r="A15753">
        <v>60.555883666666666</v>
      </c>
      <c r="B15753">
        <v>-0.25052147971360383</v>
      </c>
      <c r="D15753">
        <v>60.555883666666666</v>
      </c>
      <c r="E15753">
        <v>-0.67034486873508348</v>
      </c>
    </row>
    <row r="15754" spans="1:5" x14ac:dyDescent="0.25">
      <c r="A15754">
        <v>60.559217000000004</v>
      </c>
      <c r="B15754">
        <v>-0.25047215592680988</v>
      </c>
      <c r="D15754">
        <v>60.559217000000004</v>
      </c>
      <c r="E15754">
        <v>-0.67019649960222749</v>
      </c>
    </row>
    <row r="15755" spans="1:5" x14ac:dyDescent="0.25">
      <c r="A15755">
        <v>60.562967</v>
      </c>
      <c r="B15755">
        <v>-0.25045783611774064</v>
      </c>
      <c r="D15755">
        <v>60.562967</v>
      </c>
      <c r="E15755">
        <v>-0.67002983293556084</v>
      </c>
    </row>
    <row r="15756" spans="1:5" x14ac:dyDescent="0.25">
      <c r="A15756">
        <v>60.566300333333338</v>
      </c>
      <c r="B15756">
        <v>-0.2505123309466985</v>
      </c>
      <c r="D15756">
        <v>60.566300333333338</v>
      </c>
      <c r="E15756">
        <v>-0.66995544948289576</v>
      </c>
    </row>
    <row r="15757" spans="1:5" x14ac:dyDescent="0.25">
      <c r="A15757">
        <v>60.569633666666668</v>
      </c>
      <c r="B15757">
        <v>-0.25060461416070007</v>
      </c>
      <c r="D15757">
        <v>60.569633666666668</v>
      </c>
      <c r="E15757">
        <v>-0.67004097056483691</v>
      </c>
    </row>
    <row r="15758" spans="1:5" x14ac:dyDescent="0.25">
      <c r="A15758">
        <v>60.573383666666672</v>
      </c>
      <c r="B15758">
        <v>-0.25063802704852822</v>
      </c>
      <c r="D15758">
        <v>60.573383666666672</v>
      </c>
      <c r="E15758">
        <v>-0.67011097852028634</v>
      </c>
    </row>
    <row r="15759" spans="1:5" x14ac:dyDescent="0.25">
      <c r="A15759">
        <v>60.576717000000002</v>
      </c>
      <c r="B15759">
        <v>-0.25058273667462211</v>
      </c>
      <c r="D15759">
        <v>60.576717000000002</v>
      </c>
      <c r="E15759">
        <v>-0.67017143993635631</v>
      </c>
    </row>
    <row r="15760" spans="1:5" x14ac:dyDescent="0.25">
      <c r="A15760">
        <v>60.580050333333332</v>
      </c>
      <c r="B15760">
        <v>-0.25055449482895786</v>
      </c>
      <c r="D15760">
        <v>60.580050333333332</v>
      </c>
      <c r="E15760">
        <v>-0.67030190930787592</v>
      </c>
    </row>
    <row r="15761" spans="1:5" x14ac:dyDescent="0.25">
      <c r="A15761">
        <v>60.583800333333336</v>
      </c>
      <c r="B15761">
        <v>-0.25048886237072393</v>
      </c>
      <c r="D15761">
        <v>60.583800333333336</v>
      </c>
      <c r="E15761">
        <v>-0.67024303898170245</v>
      </c>
    </row>
    <row r="15762" spans="1:5" x14ac:dyDescent="0.25">
      <c r="A15762">
        <v>60.587133666666666</v>
      </c>
      <c r="B15762">
        <v>-0.25047414478918062</v>
      </c>
      <c r="D15762">
        <v>60.587133666666666</v>
      </c>
      <c r="E15762">
        <v>-0.67010779634049311</v>
      </c>
    </row>
    <row r="15763" spans="1:5" x14ac:dyDescent="0.25">
      <c r="A15763">
        <v>60.590467000000004</v>
      </c>
      <c r="B15763">
        <v>-0.25053500397772471</v>
      </c>
      <c r="D15763">
        <v>60.590467000000004</v>
      </c>
      <c r="E15763">
        <v>-0.66988663484486866</v>
      </c>
    </row>
    <row r="15764" spans="1:5" x14ac:dyDescent="0.25">
      <c r="A15764">
        <v>60.594217</v>
      </c>
      <c r="B15764">
        <v>-0.25062808273667458</v>
      </c>
      <c r="D15764">
        <v>60.594217</v>
      </c>
      <c r="E15764">
        <v>-0.66985322195704056</v>
      </c>
    </row>
    <row r="15765" spans="1:5" x14ac:dyDescent="0.25">
      <c r="A15765">
        <v>60.597550333333338</v>
      </c>
      <c r="B15765">
        <v>-0.25066507557677009</v>
      </c>
      <c r="D15765">
        <v>60.597550333333338</v>
      </c>
      <c r="E15765">
        <v>-0.67010501193317418</v>
      </c>
    </row>
    <row r="15766" spans="1:5" x14ac:dyDescent="0.25">
      <c r="A15766">
        <v>60.600883666666668</v>
      </c>
      <c r="B15766">
        <v>-0.25070047732696893</v>
      </c>
      <c r="D15766">
        <v>60.600883666666668</v>
      </c>
      <c r="E15766">
        <v>-0.67028162291169446</v>
      </c>
    </row>
    <row r="15767" spans="1:5" x14ac:dyDescent="0.25">
      <c r="A15767">
        <v>60.604633666666672</v>
      </c>
      <c r="B15767">
        <v>-0.2507000795544948</v>
      </c>
      <c r="D15767">
        <v>60.604633666666672</v>
      </c>
      <c r="E15767">
        <v>-0.67046539379474934</v>
      </c>
    </row>
    <row r="15768" spans="1:5" x14ac:dyDescent="0.25">
      <c r="A15768">
        <v>60.607967000000002</v>
      </c>
      <c r="B15768">
        <v>-0.25064399363564038</v>
      </c>
      <c r="D15768">
        <v>60.607967000000002</v>
      </c>
      <c r="E15768">
        <v>-0.6706849642004773</v>
      </c>
    </row>
    <row r="15769" spans="1:5" x14ac:dyDescent="0.25">
      <c r="A15769">
        <v>60.611300333333332</v>
      </c>
      <c r="B15769">
        <v>-0.25066428003182178</v>
      </c>
      <c r="D15769">
        <v>60.611300333333332</v>
      </c>
      <c r="E15769">
        <v>-0.67066388225934759</v>
      </c>
    </row>
    <row r="15770" spans="1:5" x14ac:dyDescent="0.25">
      <c r="A15770">
        <v>60.615050333333336</v>
      </c>
      <c r="B15770">
        <v>-0.25070763723150358</v>
      </c>
      <c r="D15770">
        <v>60.615050333333336</v>
      </c>
      <c r="E15770">
        <v>-0.67069212410501189</v>
      </c>
    </row>
    <row r="15771" spans="1:5" x14ac:dyDescent="0.25">
      <c r="A15771">
        <v>60.618383666666666</v>
      </c>
      <c r="B15771">
        <v>-0.25076571201272868</v>
      </c>
      <c r="D15771">
        <v>60.618383666666666</v>
      </c>
      <c r="E15771">
        <v>-0.67086754176610974</v>
      </c>
    </row>
    <row r="15772" spans="1:5" x14ac:dyDescent="0.25">
      <c r="A15772">
        <v>60.621717000000004</v>
      </c>
      <c r="B15772">
        <v>-0.25084725536992836</v>
      </c>
      <c r="D15772">
        <v>60.621717000000004</v>
      </c>
      <c r="E15772">
        <v>-0.67111853619729511</v>
      </c>
    </row>
    <row r="15773" spans="1:5" x14ac:dyDescent="0.25">
      <c r="A15773">
        <v>60.625467</v>
      </c>
      <c r="B15773">
        <v>-0.25090891010342081</v>
      </c>
      <c r="D15773">
        <v>60.625467</v>
      </c>
      <c r="E15773">
        <v>-0.67151193317422431</v>
      </c>
    </row>
    <row r="15774" spans="1:5" x14ac:dyDescent="0.25">
      <c r="A15774">
        <v>60.628800333333338</v>
      </c>
      <c r="B15774">
        <v>-0.25094232299124902</v>
      </c>
      <c r="D15774">
        <v>60.628800333333338</v>
      </c>
      <c r="E15774">
        <v>-0.67181980906921235</v>
      </c>
    </row>
    <row r="15775" spans="1:5" x14ac:dyDescent="0.25">
      <c r="A15775">
        <v>60.632133666666668</v>
      </c>
      <c r="B15775">
        <v>-0.25097374701670644</v>
      </c>
      <c r="D15775">
        <v>60.632133666666668</v>
      </c>
      <c r="E15775">
        <v>-0.67215433571996819</v>
      </c>
    </row>
    <row r="15776" spans="1:5" x14ac:dyDescent="0.25">
      <c r="A15776">
        <v>60.635883666666672</v>
      </c>
      <c r="B15776">
        <v>-0.25100079554494825</v>
      </c>
      <c r="D15776">
        <v>60.635883666666672</v>
      </c>
      <c r="E15776">
        <v>-0.67236992840095455</v>
      </c>
    </row>
    <row r="15777" spans="1:5" x14ac:dyDescent="0.25">
      <c r="A15777">
        <v>60.639217000000002</v>
      </c>
      <c r="B15777">
        <v>-0.2511022275258552</v>
      </c>
      <c r="D15777">
        <v>60.639217000000002</v>
      </c>
      <c r="E15777">
        <v>-0.67256921241050116</v>
      </c>
    </row>
    <row r="15778" spans="1:5" x14ac:dyDescent="0.25">
      <c r="A15778">
        <v>60.642550333333332</v>
      </c>
      <c r="B15778">
        <v>-0.2513174224343675</v>
      </c>
      <c r="D15778">
        <v>60.642550333333332</v>
      </c>
      <c r="E15778">
        <v>-0.67268178202068407</v>
      </c>
    </row>
    <row r="15779" spans="1:5" x14ac:dyDescent="0.25">
      <c r="A15779">
        <v>60.646300333333336</v>
      </c>
      <c r="B15779">
        <v>-0.25153858392999201</v>
      </c>
      <c r="D15779">
        <v>60.646300333333336</v>
      </c>
      <c r="E15779">
        <v>-0.67313802704852821</v>
      </c>
    </row>
    <row r="15780" spans="1:5" x14ac:dyDescent="0.25">
      <c r="A15780">
        <v>60.649633666666666</v>
      </c>
      <c r="B15780">
        <v>-0.25174622116149564</v>
      </c>
      <c r="D15780">
        <v>60.649633666666666</v>
      </c>
      <c r="E15780">
        <v>-0.67360143198090694</v>
      </c>
    </row>
    <row r="15781" spans="1:5" x14ac:dyDescent="0.25">
      <c r="A15781">
        <v>60.652967000000004</v>
      </c>
      <c r="B15781">
        <v>-0.25195147175815436</v>
      </c>
      <c r="D15781">
        <v>60.652967000000004</v>
      </c>
      <c r="E15781">
        <v>-0.6739952267303102</v>
      </c>
    </row>
    <row r="15782" spans="1:5" x14ac:dyDescent="0.25">
      <c r="A15782">
        <v>60.656717</v>
      </c>
      <c r="B15782">
        <v>-0.25206762132060462</v>
      </c>
      <c r="D15782">
        <v>60.656717</v>
      </c>
      <c r="E15782">
        <v>-0.67436555290373901</v>
      </c>
    </row>
    <row r="15783" spans="1:5" x14ac:dyDescent="0.25">
      <c r="A15783">
        <v>60.660050333333338</v>
      </c>
      <c r="B15783">
        <v>-0.25216746221161496</v>
      </c>
      <c r="D15783">
        <v>60.660050333333338</v>
      </c>
      <c r="E15783">
        <v>-0.67470087509944299</v>
      </c>
    </row>
    <row r="15784" spans="1:5" x14ac:dyDescent="0.25">
      <c r="A15784">
        <v>60.663383666666668</v>
      </c>
      <c r="B15784">
        <v>-0.25230588703261736</v>
      </c>
      <c r="D15784">
        <v>60.663383666666668</v>
      </c>
      <c r="E15784">
        <v>-0.6749284009546539</v>
      </c>
    </row>
    <row r="15785" spans="1:5" x14ac:dyDescent="0.25">
      <c r="A15785">
        <v>60.667133666666672</v>
      </c>
      <c r="B15785">
        <v>-0.25250278440731899</v>
      </c>
      <c r="D15785">
        <v>60.667133666666672</v>
      </c>
      <c r="E15785">
        <v>-0.6751312649164678</v>
      </c>
    </row>
    <row r="15786" spans="1:5" x14ac:dyDescent="0.25">
      <c r="A15786">
        <v>60.670467000000002</v>
      </c>
      <c r="B15786">
        <v>-0.2527434367541766</v>
      </c>
      <c r="D15786">
        <v>60.670467000000002</v>
      </c>
      <c r="E15786">
        <v>-0.67545266507557677</v>
      </c>
    </row>
    <row r="15787" spans="1:5" x14ac:dyDescent="0.25">
      <c r="A15787">
        <v>60.673800333333332</v>
      </c>
      <c r="B15787">
        <v>-0.25297454256165475</v>
      </c>
      <c r="D15787">
        <v>60.673800333333332</v>
      </c>
      <c r="E15787">
        <v>-0.67577167859984089</v>
      </c>
    </row>
    <row r="15788" spans="1:5" x14ac:dyDescent="0.25">
      <c r="A15788">
        <v>60.677550333333336</v>
      </c>
      <c r="B15788">
        <v>-0.25320326173428798</v>
      </c>
      <c r="D15788">
        <v>60.677550333333336</v>
      </c>
      <c r="E15788">
        <v>-0.67612569610182971</v>
      </c>
    </row>
    <row r="15789" spans="1:5" x14ac:dyDescent="0.25">
      <c r="A15789">
        <v>60.680883666666666</v>
      </c>
      <c r="B15789">
        <v>-0.25341288782816229</v>
      </c>
      <c r="D15789">
        <v>60.680883666666666</v>
      </c>
      <c r="E15789">
        <v>-0.67645823389021476</v>
      </c>
    </row>
    <row r="15790" spans="1:5" x14ac:dyDescent="0.25">
      <c r="A15790">
        <v>60.684217000000004</v>
      </c>
      <c r="B15790">
        <v>-0.25356205250596658</v>
      </c>
      <c r="D15790">
        <v>60.684217000000004</v>
      </c>
      <c r="E15790">
        <v>-0.67678003182179791</v>
      </c>
    </row>
    <row r="15791" spans="1:5" x14ac:dyDescent="0.25">
      <c r="A15791">
        <v>60.687967</v>
      </c>
      <c r="B15791">
        <v>-0.2537108194112967</v>
      </c>
      <c r="D15791">
        <v>60.687967</v>
      </c>
      <c r="E15791">
        <v>-0.67689260143198093</v>
      </c>
    </row>
    <row r="15792" spans="1:5" x14ac:dyDescent="0.25">
      <c r="A15792">
        <v>60.691300333333338</v>
      </c>
      <c r="B15792">
        <v>-0.25393516308671438</v>
      </c>
      <c r="D15792">
        <v>60.691300333333338</v>
      </c>
      <c r="E15792">
        <v>-0.6770501193317422</v>
      </c>
    </row>
    <row r="15793" spans="1:5" x14ac:dyDescent="0.25">
      <c r="A15793">
        <v>60.694633666666668</v>
      </c>
      <c r="B15793">
        <v>-0.2541853619729515</v>
      </c>
      <c r="D15793">
        <v>60.694633666666668</v>
      </c>
      <c r="E15793">
        <v>-0.67729634049323784</v>
      </c>
    </row>
    <row r="15794" spans="1:5" x14ac:dyDescent="0.25">
      <c r="A15794">
        <v>60.698383666666672</v>
      </c>
      <c r="B15794">
        <v>-0.25444630071599045</v>
      </c>
      <c r="D15794">
        <v>60.698383666666672</v>
      </c>
      <c r="E15794">
        <v>-0.67755409705648362</v>
      </c>
    </row>
    <row r="15795" spans="1:5" x14ac:dyDescent="0.25">
      <c r="A15795">
        <v>60.701717000000002</v>
      </c>
      <c r="B15795">
        <v>-0.25472155926809864</v>
      </c>
      <c r="D15795">
        <v>60.701717000000002</v>
      </c>
      <c r="E15795">
        <v>-0.67769093078758946</v>
      </c>
    </row>
    <row r="15796" spans="1:5" x14ac:dyDescent="0.25">
      <c r="A15796">
        <v>60.705050333333332</v>
      </c>
      <c r="B15796">
        <v>-0.25495067621320605</v>
      </c>
      <c r="D15796">
        <v>60.705050333333332</v>
      </c>
      <c r="E15796">
        <v>-0.67785401750198881</v>
      </c>
    </row>
    <row r="15797" spans="1:5" x14ac:dyDescent="0.25">
      <c r="A15797">
        <v>60.708800333333336</v>
      </c>
      <c r="B15797">
        <v>-0.25516308671439936</v>
      </c>
      <c r="D15797">
        <v>60.708800333333336</v>
      </c>
      <c r="E15797">
        <v>-0.67813166268894187</v>
      </c>
    </row>
    <row r="15798" spans="1:5" x14ac:dyDescent="0.25">
      <c r="A15798">
        <v>60.712133666666666</v>
      </c>
      <c r="B15798">
        <v>-0.25535361972951476</v>
      </c>
      <c r="D15798">
        <v>60.712133666666666</v>
      </c>
      <c r="E15798">
        <v>-0.6782951471758154</v>
      </c>
    </row>
    <row r="15799" spans="1:5" x14ac:dyDescent="0.25">
      <c r="A15799">
        <v>60.715467000000004</v>
      </c>
      <c r="B15799">
        <v>-0.25553381066030229</v>
      </c>
      <c r="D15799">
        <v>60.715467000000004</v>
      </c>
      <c r="E15799">
        <v>-0.6785103420843277</v>
      </c>
    </row>
    <row r="15800" spans="1:5" x14ac:dyDescent="0.25">
      <c r="A15800">
        <v>60.719217</v>
      </c>
      <c r="B15800">
        <v>-0.25573866348448687</v>
      </c>
      <c r="D15800">
        <v>60.719217</v>
      </c>
      <c r="E15800">
        <v>-0.67862768496420045</v>
      </c>
    </row>
    <row r="15801" spans="1:5" x14ac:dyDescent="0.25">
      <c r="A15801">
        <v>60.722550333333338</v>
      </c>
      <c r="B15801">
        <v>-0.25601272871917263</v>
      </c>
      <c r="D15801">
        <v>60.722550333333338</v>
      </c>
      <c r="E15801">
        <v>-0.67881941129673828</v>
      </c>
    </row>
    <row r="15802" spans="1:5" x14ac:dyDescent="0.25">
      <c r="A15802">
        <v>60.725883666666668</v>
      </c>
      <c r="B15802">
        <v>-0.25629395385839299</v>
      </c>
      <c r="D15802">
        <v>60.725883666666668</v>
      </c>
      <c r="E15802">
        <v>-0.67905091487669056</v>
      </c>
    </row>
    <row r="15803" spans="1:5" x14ac:dyDescent="0.25">
      <c r="A15803">
        <v>60.729633666666672</v>
      </c>
      <c r="B15803">
        <v>-0.25655171042163882</v>
      </c>
      <c r="D15803">
        <v>60.729633666666672</v>
      </c>
      <c r="E15803">
        <v>-0.67931503579952257</v>
      </c>
    </row>
    <row r="15804" spans="1:5" x14ac:dyDescent="0.25">
      <c r="A15804">
        <v>60.732967000000002</v>
      </c>
      <c r="B15804">
        <v>-0.25676650755767699</v>
      </c>
      <c r="D15804">
        <v>60.732967000000002</v>
      </c>
      <c r="E15804">
        <v>-0.67957120127287185</v>
      </c>
    </row>
    <row r="15805" spans="1:5" x14ac:dyDescent="0.25">
      <c r="A15805">
        <v>60.736300333333332</v>
      </c>
      <c r="B15805">
        <v>-0.25695465393794747</v>
      </c>
      <c r="D15805">
        <v>60.736300333333332</v>
      </c>
      <c r="E15805">
        <v>-0.6797573587907717</v>
      </c>
    </row>
    <row r="15806" spans="1:5" x14ac:dyDescent="0.25">
      <c r="A15806">
        <v>60.740050333333336</v>
      </c>
      <c r="B15806">
        <v>-0.25710381861575177</v>
      </c>
      <c r="D15806">
        <v>60.740050333333336</v>
      </c>
      <c r="E15806">
        <v>-0.67989817024661892</v>
      </c>
    </row>
    <row r="15807" spans="1:5" x14ac:dyDescent="0.25">
      <c r="A15807">
        <v>60.743383666666666</v>
      </c>
      <c r="B15807">
        <v>-0.25722354813046938</v>
      </c>
      <c r="D15807">
        <v>60.743383666666666</v>
      </c>
      <c r="E15807">
        <v>-0.67996738265712009</v>
      </c>
    </row>
    <row r="15808" spans="1:5" x14ac:dyDescent="0.25">
      <c r="A15808">
        <v>60.746717000000004</v>
      </c>
      <c r="B15808">
        <v>-0.25735242641209227</v>
      </c>
      <c r="D15808">
        <v>60.746717000000004</v>
      </c>
      <c r="E15808">
        <v>-0.67998886237072398</v>
      </c>
    </row>
    <row r="15809" spans="1:5" x14ac:dyDescent="0.25">
      <c r="A15809">
        <v>60.750467</v>
      </c>
      <c r="B15809">
        <v>-0.25751829753381067</v>
      </c>
      <c r="D15809">
        <v>60.750467</v>
      </c>
      <c r="E15809">
        <v>-0.68008194112967379</v>
      </c>
    </row>
    <row r="15810" spans="1:5" x14ac:dyDescent="0.25">
      <c r="A15810">
        <v>60.753800333333338</v>
      </c>
      <c r="B15810">
        <v>-0.25772394590294351</v>
      </c>
      <c r="D15810">
        <v>60.753800333333338</v>
      </c>
      <c r="E15810">
        <v>-0.68015115354017497</v>
      </c>
    </row>
    <row r="15811" spans="1:5" x14ac:dyDescent="0.25">
      <c r="A15811">
        <v>60.757133666666668</v>
      </c>
      <c r="B15811">
        <v>-0.25803858392999202</v>
      </c>
      <c r="D15811">
        <v>60.757133666666668</v>
      </c>
      <c r="E15811">
        <v>-0.68031662688941918</v>
      </c>
    </row>
    <row r="15812" spans="1:5" x14ac:dyDescent="0.25">
      <c r="A15812">
        <v>60.760883666666672</v>
      </c>
      <c r="B15812">
        <v>-0.25829673826571198</v>
      </c>
      <c r="D15812">
        <v>60.760883666666672</v>
      </c>
      <c r="E15812">
        <v>-0.68047494033412881</v>
      </c>
    </row>
    <row r="15813" spans="1:5" x14ac:dyDescent="0.25">
      <c r="A15813">
        <v>60.764217000000002</v>
      </c>
      <c r="B15813">
        <v>-0.25848011137629273</v>
      </c>
      <c r="D15813">
        <v>60.764217000000002</v>
      </c>
      <c r="E15813">
        <v>-0.68070286396181379</v>
      </c>
    </row>
    <row r="15814" spans="1:5" x14ac:dyDescent="0.25">
      <c r="A15814">
        <v>60.767550333333332</v>
      </c>
      <c r="B15814">
        <v>-0.25862211614956243</v>
      </c>
      <c r="D15814">
        <v>60.767550333333332</v>
      </c>
      <c r="E15814">
        <v>-0.68089976133651542</v>
      </c>
    </row>
    <row r="15815" spans="1:5" x14ac:dyDescent="0.25">
      <c r="A15815">
        <v>60.771300333333336</v>
      </c>
      <c r="B15815">
        <v>-0.25873229912490059</v>
      </c>
      <c r="D15815">
        <v>60.771300333333336</v>
      </c>
      <c r="E15815">
        <v>-0.68106085918854409</v>
      </c>
    </row>
    <row r="15816" spans="1:5" x14ac:dyDescent="0.25">
      <c r="A15816">
        <v>60.774633666666666</v>
      </c>
      <c r="B15816">
        <v>-0.25883929992044552</v>
      </c>
      <c r="D15816">
        <v>60.774633666666666</v>
      </c>
      <c r="E15816">
        <v>-0.68121161495624505</v>
      </c>
    </row>
    <row r="15817" spans="1:5" x14ac:dyDescent="0.25">
      <c r="A15817">
        <v>60.777967000000004</v>
      </c>
      <c r="B15817">
        <v>-0.25894470962609384</v>
      </c>
      <c r="D15817">
        <v>60.777967000000004</v>
      </c>
      <c r="E15817">
        <v>-0.68125417661097853</v>
      </c>
    </row>
    <row r="15818" spans="1:5" x14ac:dyDescent="0.25">
      <c r="A15818">
        <v>60.781717</v>
      </c>
      <c r="B15818">
        <v>-0.25912211614956249</v>
      </c>
      <c r="D15818">
        <v>60.781717</v>
      </c>
      <c r="E15818">
        <v>-0.68144789180588705</v>
      </c>
    </row>
    <row r="15819" spans="1:5" x14ac:dyDescent="0.25">
      <c r="A15819">
        <v>60.785050333333338</v>
      </c>
      <c r="B15819">
        <v>-0.25933452665075574</v>
      </c>
      <c r="D15819">
        <v>60.785050333333338</v>
      </c>
      <c r="E15819">
        <v>-0.68157995226730306</v>
      </c>
    </row>
    <row r="15820" spans="1:5" x14ac:dyDescent="0.25">
      <c r="A15820">
        <v>60.788383666666668</v>
      </c>
      <c r="B15820">
        <v>-0.25953142402545742</v>
      </c>
      <c r="D15820">
        <v>60.788383666666668</v>
      </c>
      <c r="E15820">
        <v>-0.68178122513922035</v>
      </c>
    </row>
    <row r="15821" spans="1:5" x14ac:dyDescent="0.25">
      <c r="A15821">
        <v>60.792133666666672</v>
      </c>
      <c r="B15821">
        <v>-0.25969451073985683</v>
      </c>
      <c r="D15821">
        <v>60.792133666666672</v>
      </c>
      <c r="E15821">
        <v>-0.68205966587112166</v>
      </c>
    </row>
    <row r="15822" spans="1:5" x14ac:dyDescent="0.25">
      <c r="A15822">
        <v>60.795467000000002</v>
      </c>
      <c r="B15822">
        <v>-0.25977724741447888</v>
      </c>
      <c r="D15822">
        <v>60.795467000000002</v>
      </c>
      <c r="E15822">
        <v>-0.68212927605409701</v>
      </c>
    </row>
    <row r="15823" spans="1:5" x14ac:dyDescent="0.25">
      <c r="A15823">
        <v>60.798800333333332</v>
      </c>
      <c r="B15823">
        <v>-0.25984685759745429</v>
      </c>
      <c r="D15823">
        <v>60.798800333333332</v>
      </c>
      <c r="E15823">
        <v>-0.68224622116149558</v>
      </c>
    </row>
    <row r="15824" spans="1:5" x14ac:dyDescent="0.25">
      <c r="A15824">
        <v>60.802550333333336</v>
      </c>
      <c r="B15824">
        <v>-0.25988027048528239</v>
      </c>
      <c r="D15824">
        <v>60.802550333333336</v>
      </c>
      <c r="E15824">
        <v>-0.68232856006364351</v>
      </c>
    </row>
    <row r="15825" spans="1:5" x14ac:dyDescent="0.25">
      <c r="A15825">
        <v>60.805883666666666</v>
      </c>
      <c r="B15825">
        <v>-0.2599208432776452</v>
      </c>
      <c r="D15825">
        <v>60.805883666666666</v>
      </c>
      <c r="E15825">
        <v>-0.68235282418456644</v>
      </c>
    </row>
    <row r="15826" spans="1:5" x14ac:dyDescent="0.25">
      <c r="A15826">
        <v>60.809217000000004</v>
      </c>
      <c r="B15826">
        <v>-0.26004653937947492</v>
      </c>
      <c r="D15826">
        <v>60.809217000000004</v>
      </c>
      <c r="E15826">
        <v>-0.68245346062052503</v>
      </c>
    </row>
    <row r="15827" spans="1:5" x14ac:dyDescent="0.25">
      <c r="A15827">
        <v>60.812967</v>
      </c>
      <c r="B15827">
        <v>-0.26024025457438343</v>
      </c>
      <c r="D15827">
        <v>60.812967</v>
      </c>
      <c r="E15827">
        <v>-0.68253778838504364</v>
      </c>
    </row>
    <row r="15828" spans="1:5" x14ac:dyDescent="0.25">
      <c r="A15828">
        <v>60.816300333333338</v>
      </c>
      <c r="B15828">
        <v>-0.26048528241845664</v>
      </c>
      <c r="D15828">
        <v>60.816300333333338</v>
      </c>
      <c r="E15828">
        <v>-0.68266308671439924</v>
      </c>
    </row>
    <row r="15829" spans="1:5" x14ac:dyDescent="0.25">
      <c r="A15829">
        <v>60.819633666666668</v>
      </c>
      <c r="B15829">
        <v>-0.26066905330151152</v>
      </c>
      <c r="D15829">
        <v>60.819633666666668</v>
      </c>
      <c r="E15829">
        <v>-0.6828400954653937</v>
      </c>
    </row>
    <row r="15830" spans="1:5" x14ac:dyDescent="0.25">
      <c r="A15830">
        <v>60.823383666666672</v>
      </c>
      <c r="B15830">
        <v>-0.26083651551312648</v>
      </c>
      <c r="D15830">
        <v>60.823383666666672</v>
      </c>
      <c r="E15830">
        <v>-0.68293914081145579</v>
      </c>
    </row>
    <row r="15831" spans="1:5" x14ac:dyDescent="0.25">
      <c r="A15831">
        <v>60.826717000000002</v>
      </c>
      <c r="B15831">
        <v>-0.26094391408114559</v>
      </c>
      <c r="D15831">
        <v>60.826717000000002</v>
      </c>
      <c r="E15831">
        <v>-0.68302625298329356</v>
      </c>
    </row>
    <row r="15832" spans="1:5" x14ac:dyDescent="0.25">
      <c r="A15832">
        <v>60.830050333333332</v>
      </c>
      <c r="B15832">
        <v>-0.26102346857597453</v>
      </c>
      <c r="D15832">
        <v>60.830050333333332</v>
      </c>
      <c r="E15832">
        <v>-0.68313046937151944</v>
      </c>
    </row>
    <row r="15833" spans="1:5" x14ac:dyDescent="0.25">
      <c r="A15833">
        <v>60.833800333333336</v>
      </c>
      <c r="B15833">
        <v>-0.26101591089896581</v>
      </c>
      <c r="D15833">
        <v>60.833800333333336</v>
      </c>
      <c r="E15833">
        <v>-0.68310103420843271</v>
      </c>
    </row>
    <row r="15834" spans="1:5" x14ac:dyDescent="0.25">
      <c r="A15834">
        <v>60.837133666666666</v>
      </c>
      <c r="B15834">
        <v>-0.26103579952267303</v>
      </c>
      <c r="D15834">
        <v>60.837133666666666</v>
      </c>
      <c r="E15834">
        <v>-0.68309745425616542</v>
      </c>
    </row>
    <row r="15835" spans="1:5" x14ac:dyDescent="0.25">
      <c r="A15835">
        <v>60.840467000000004</v>
      </c>
      <c r="B15835">
        <v>-0.26113643595863167</v>
      </c>
      <c r="D15835">
        <v>60.840467000000004</v>
      </c>
      <c r="E15835">
        <v>-0.68322116149562451</v>
      </c>
    </row>
    <row r="15836" spans="1:5" x14ac:dyDescent="0.25">
      <c r="A15836">
        <v>60.844217</v>
      </c>
      <c r="B15836">
        <v>-0.26132060461416073</v>
      </c>
      <c r="D15836">
        <v>60.844217</v>
      </c>
      <c r="E15836">
        <v>-0.68330628480509148</v>
      </c>
    </row>
    <row r="15837" spans="1:5" x14ac:dyDescent="0.25">
      <c r="A15837">
        <v>60.847550333333338</v>
      </c>
      <c r="B15837">
        <v>-0.26156523468575976</v>
      </c>
      <c r="D15837">
        <v>60.847550333333338</v>
      </c>
      <c r="E15837">
        <v>-0.68344988066825774</v>
      </c>
    </row>
    <row r="15838" spans="1:5" x14ac:dyDescent="0.25">
      <c r="A15838">
        <v>60.850883666666668</v>
      </c>
      <c r="B15838">
        <v>-0.26176372315035801</v>
      </c>
      <c r="D15838">
        <v>60.850883666666668</v>
      </c>
      <c r="E15838">
        <v>-0.68368178202068419</v>
      </c>
    </row>
    <row r="15839" spans="1:5" x14ac:dyDescent="0.25">
      <c r="A15839">
        <v>60.854633666666672</v>
      </c>
      <c r="B15839">
        <v>-0.26192720763723149</v>
      </c>
      <c r="D15839">
        <v>60.854633666666672</v>
      </c>
      <c r="E15839">
        <v>-0.68379872712808276</v>
      </c>
    </row>
    <row r="15840" spans="1:5" x14ac:dyDescent="0.25">
      <c r="A15840">
        <v>60.857967000000002</v>
      </c>
      <c r="B15840">
        <v>-0.26200596658711217</v>
      </c>
      <c r="D15840">
        <v>60.857967000000002</v>
      </c>
      <c r="E15840">
        <v>-0.68386157517899759</v>
      </c>
    </row>
    <row r="15841" spans="1:5" x14ac:dyDescent="0.25">
      <c r="A15841">
        <v>60.861300333333332</v>
      </c>
      <c r="B15841">
        <v>-0.26197931583134448</v>
      </c>
      <c r="D15841">
        <v>60.861300333333332</v>
      </c>
      <c r="E15841">
        <v>-0.68386197295147166</v>
      </c>
    </row>
    <row r="15842" spans="1:5" x14ac:dyDescent="0.25">
      <c r="A15842">
        <v>60.865050333333336</v>
      </c>
      <c r="B15842">
        <v>-0.26194351630867141</v>
      </c>
      <c r="D15842">
        <v>60.865050333333336</v>
      </c>
      <c r="E15842">
        <v>-0.68390930787589488</v>
      </c>
    </row>
    <row r="15843" spans="1:5" x14ac:dyDescent="0.25">
      <c r="A15843">
        <v>60.868383666666666</v>
      </c>
      <c r="B15843">
        <v>-0.26197175815433571</v>
      </c>
      <c r="D15843">
        <v>60.868383666666666</v>
      </c>
      <c r="E15843">
        <v>-0.68391726332537783</v>
      </c>
    </row>
    <row r="15844" spans="1:5" x14ac:dyDescent="0.25">
      <c r="A15844">
        <v>60.871717000000004</v>
      </c>
      <c r="B15844">
        <v>-0.26205887032617342</v>
      </c>
      <c r="D15844">
        <v>60.871717000000004</v>
      </c>
      <c r="E15844">
        <v>-0.68392720763723147</v>
      </c>
    </row>
    <row r="15845" spans="1:5" x14ac:dyDescent="0.25">
      <c r="A15845">
        <v>60.875467</v>
      </c>
      <c r="B15845">
        <v>-0.26213285600636438</v>
      </c>
      <c r="D15845">
        <v>60.875467</v>
      </c>
      <c r="E15845">
        <v>-0.68413882259347647</v>
      </c>
    </row>
    <row r="15846" spans="1:5" x14ac:dyDescent="0.25">
      <c r="A15846">
        <v>60.878800333333338</v>
      </c>
      <c r="B15846">
        <v>-0.26221718377088304</v>
      </c>
      <c r="D15846">
        <v>60.878800333333338</v>
      </c>
      <c r="E15846">
        <v>-0.68426133651551302</v>
      </c>
    </row>
    <row r="15847" spans="1:5" x14ac:dyDescent="0.25">
      <c r="A15847">
        <v>60.882133666666668</v>
      </c>
      <c r="B15847">
        <v>-0.26228400954653935</v>
      </c>
      <c r="D15847">
        <v>60.882133666666668</v>
      </c>
      <c r="E15847">
        <v>-0.684513922036595</v>
      </c>
    </row>
    <row r="15848" spans="1:5" x14ac:dyDescent="0.25">
      <c r="A15848">
        <v>60.885883666666672</v>
      </c>
      <c r="B15848">
        <v>-0.26231702466189344</v>
      </c>
      <c r="D15848">
        <v>60.885883666666672</v>
      </c>
      <c r="E15848">
        <v>-0.68468456642800324</v>
      </c>
    </row>
    <row r="15849" spans="1:5" x14ac:dyDescent="0.25">
      <c r="A15849">
        <v>60.889217000000002</v>
      </c>
      <c r="B15849">
        <v>-0.26230946698488461</v>
      </c>
      <c r="D15849">
        <v>60.889217000000002</v>
      </c>
      <c r="E15849">
        <v>-0.68479395385839292</v>
      </c>
    </row>
    <row r="15850" spans="1:5" x14ac:dyDescent="0.25">
      <c r="A15850">
        <v>60.892550333333332</v>
      </c>
      <c r="B15850">
        <v>-0.26229713603818616</v>
      </c>
      <c r="D15850">
        <v>60.892550333333332</v>
      </c>
      <c r="E15850">
        <v>-0.68476531424025455</v>
      </c>
    </row>
    <row r="15851" spans="1:5" x14ac:dyDescent="0.25">
      <c r="A15851">
        <v>60.896300333333336</v>
      </c>
      <c r="B15851">
        <v>-0.26225338106603024</v>
      </c>
      <c r="D15851">
        <v>60.896300333333336</v>
      </c>
      <c r="E15851">
        <v>-0.68471638822593472</v>
      </c>
    </row>
    <row r="15852" spans="1:5" x14ac:dyDescent="0.25">
      <c r="A15852">
        <v>60.899633666666666</v>
      </c>
      <c r="B15852">
        <v>-0.26223747016706445</v>
      </c>
      <c r="D15852">
        <v>60.899633666666666</v>
      </c>
      <c r="E15852">
        <v>-0.68476372315035794</v>
      </c>
    </row>
    <row r="15853" spans="1:5" x14ac:dyDescent="0.25">
      <c r="A15853">
        <v>60.902967000000004</v>
      </c>
      <c r="B15853">
        <v>-0.26232696897374702</v>
      </c>
      <c r="D15853">
        <v>60.902967000000004</v>
      </c>
      <c r="E15853">
        <v>-0.6848739061256961</v>
      </c>
    </row>
    <row r="15854" spans="1:5" x14ac:dyDescent="0.25">
      <c r="A15854">
        <v>60.906717</v>
      </c>
      <c r="B15854">
        <v>-0.26249443118536198</v>
      </c>
      <c r="D15854">
        <v>60.906717</v>
      </c>
      <c r="E15854">
        <v>-0.6848102625298329</v>
      </c>
    </row>
    <row r="15855" spans="1:5" x14ac:dyDescent="0.25">
      <c r="A15855">
        <v>60.910050333333338</v>
      </c>
      <c r="B15855">
        <v>-0.26257159904534605</v>
      </c>
      <c r="D15855">
        <v>60.910050333333338</v>
      </c>
      <c r="E15855">
        <v>-0.68474065234685755</v>
      </c>
    </row>
    <row r="15856" spans="1:5" x14ac:dyDescent="0.25">
      <c r="A15856">
        <v>60.913383666666668</v>
      </c>
      <c r="B15856">
        <v>-0.26265314240254573</v>
      </c>
      <c r="D15856">
        <v>60.913383666666668</v>
      </c>
      <c r="E15856">
        <v>-0.68493237867939527</v>
      </c>
    </row>
    <row r="15857" spans="1:5" x14ac:dyDescent="0.25">
      <c r="A15857">
        <v>60.917133666666672</v>
      </c>
      <c r="B15857">
        <v>-0.2627311058074781</v>
      </c>
      <c r="D15857">
        <v>60.917133666666672</v>
      </c>
      <c r="E15857">
        <v>-0.6851066030230708</v>
      </c>
    </row>
    <row r="15858" spans="1:5" x14ac:dyDescent="0.25">
      <c r="A15858">
        <v>60.920467000000002</v>
      </c>
      <c r="B15858">
        <v>-0.26275298329355606</v>
      </c>
      <c r="D15858">
        <v>60.920467000000002</v>
      </c>
      <c r="E15858">
        <v>-0.6851718377088305</v>
      </c>
    </row>
    <row r="15859" spans="1:5" x14ac:dyDescent="0.25">
      <c r="A15859">
        <v>60.923800333333332</v>
      </c>
      <c r="B15859">
        <v>-0.26274025457438344</v>
      </c>
      <c r="D15859">
        <v>60.923800333333332</v>
      </c>
      <c r="E15859">
        <v>-0.6852370723945902</v>
      </c>
    </row>
    <row r="15860" spans="1:5" x14ac:dyDescent="0.25">
      <c r="A15860">
        <v>60.927550333333336</v>
      </c>
      <c r="B15860">
        <v>-0.26272235481304695</v>
      </c>
      <c r="D15860">
        <v>60.927550333333336</v>
      </c>
      <c r="E15860">
        <v>-0.68521718377088303</v>
      </c>
    </row>
    <row r="15861" spans="1:5" x14ac:dyDescent="0.25">
      <c r="A15861">
        <v>60.930883666666666</v>
      </c>
      <c r="B15861">
        <v>-0.26271797931583135</v>
      </c>
      <c r="D15861">
        <v>60.930883666666666</v>
      </c>
      <c r="E15861">
        <v>-0.68523548130469369</v>
      </c>
    </row>
    <row r="15862" spans="1:5" x14ac:dyDescent="0.25">
      <c r="A15862">
        <v>60.934217000000004</v>
      </c>
      <c r="B15862">
        <v>-0.26282219570405729</v>
      </c>
      <c r="D15862">
        <v>60.934217000000004</v>
      </c>
      <c r="E15862">
        <v>-0.68528719172633257</v>
      </c>
    </row>
    <row r="15863" spans="1:5" x14ac:dyDescent="0.25">
      <c r="A15863">
        <v>60.937967</v>
      </c>
      <c r="B15863">
        <v>-0.26294749403341289</v>
      </c>
      <c r="D15863">
        <v>60.937967</v>
      </c>
      <c r="E15863">
        <v>-0.68523747016706438</v>
      </c>
    </row>
    <row r="15864" spans="1:5" x14ac:dyDescent="0.25">
      <c r="A15864">
        <v>60.941300333333338</v>
      </c>
      <c r="B15864">
        <v>-0.26304813046937153</v>
      </c>
      <c r="D15864">
        <v>60.941300333333338</v>
      </c>
      <c r="E15864">
        <v>-0.68532856006364351</v>
      </c>
    </row>
    <row r="15865" spans="1:5" x14ac:dyDescent="0.25">
      <c r="A15865">
        <v>60.944633666666668</v>
      </c>
      <c r="B15865">
        <v>-0.26308830548926015</v>
      </c>
      <c r="D15865">
        <v>60.944633666666668</v>
      </c>
      <c r="E15865">
        <v>-0.68549522673031027</v>
      </c>
    </row>
    <row r="15866" spans="1:5" x14ac:dyDescent="0.25">
      <c r="A15866">
        <v>60.948383666666672</v>
      </c>
      <c r="B15866">
        <v>-0.26312688941925222</v>
      </c>
      <c r="D15866">
        <v>60.948383666666672</v>
      </c>
      <c r="E15866">
        <v>-0.68560182975338102</v>
      </c>
    </row>
    <row r="15867" spans="1:5" x14ac:dyDescent="0.25">
      <c r="A15867">
        <v>60.951717000000002</v>
      </c>
      <c r="B15867">
        <v>-0.26310540970564833</v>
      </c>
      <c r="D15867">
        <v>60.951717000000002</v>
      </c>
      <c r="E15867">
        <v>-0.68568615751789963</v>
      </c>
    </row>
    <row r="15868" spans="1:5" x14ac:dyDescent="0.25">
      <c r="A15868">
        <v>60.955050333333332</v>
      </c>
      <c r="B15868">
        <v>-0.26301909307875893</v>
      </c>
      <c r="D15868">
        <v>60.955050333333332</v>
      </c>
      <c r="E15868">
        <v>-0.68567541766109774</v>
      </c>
    </row>
    <row r="15869" spans="1:5" x14ac:dyDescent="0.25">
      <c r="A15869">
        <v>60.958800333333336</v>
      </c>
      <c r="B15869">
        <v>-0.26294232299124898</v>
      </c>
      <c r="D15869">
        <v>60.958800333333336</v>
      </c>
      <c r="E15869">
        <v>-0.68567342879872706</v>
      </c>
    </row>
    <row r="15870" spans="1:5" x14ac:dyDescent="0.25">
      <c r="A15870">
        <v>60.962133666666666</v>
      </c>
      <c r="B15870">
        <v>-0.26294272076372316</v>
      </c>
      <c r="D15870">
        <v>60.962133666666666</v>
      </c>
      <c r="E15870">
        <v>-0.68572474144789175</v>
      </c>
    </row>
    <row r="15871" spans="1:5" x14ac:dyDescent="0.25">
      <c r="A15871">
        <v>60.965467000000004</v>
      </c>
      <c r="B15871">
        <v>-0.26305926809864755</v>
      </c>
      <c r="D15871">
        <v>60.965467000000004</v>
      </c>
      <c r="E15871">
        <v>-0.68594709626093864</v>
      </c>
    </row>
    <row r="15872" spans="1:5" x14ac:dyDescent="0.25">
      <c r="A15872">
        <v>60.969217</v>
      </c>
      <c r="B15872">
        <v>-0.26324343675417661</v>
      </c>
      <c r="D15872">
        <v>60.969217</v>
      </c>
      <c r="E15872">
        <v>-0.68601829753381061</v>
      </c>
    </row>
    <row r="15873" spans="1:5" x14ac:dyDescent="0.25">
      <c r="A15873">
        <v>60.972550333333338</v>
      </c>
      <c r="B15873">
        <v>-0.26331861575179</v>
      </c>
      <c r="D15873">
        <v>60.972550333333338</v>
      </c>
      <c r="E15873">
        <v>-0.6861754176610978</v>
      </c>
    </row>
    <row r="15874" spans="1:5" x14ac:dyDescent="0.25">
      <c r="A15874">
        <v>60.975883666666668</v>
      </c>
      <c r="B15874">
        <v>-0.2633810660302307</v>
      </c>
      <c r="D15874">
        <v>60.975883666666668</v>
      </c>
      <c r="E15874">
        <v>-0.68636316626889415</v>
      </c>
    </row>
    <row r="15875" spans="1:5" x14ac:dyDescent="0.25">
      <c r="A15875">
        <v>60.979633666666672</v>
      </c>
      <c r="B15875">
        <v>-0.26345544948289579</v>
      </c>
      <c r="D15875">
        <v>60.979633666666672</v>
      </c>
      <c r="E15875">
        <v>-0.68652187748607796</v>
      </c>
    </row>
    <row r="15876" spans="1:5" x14ac:dyDescent="0.25">
      <c r="A15876">
        <v>60.982967000000002</v>
      </c>
      <c r="B15876">
        <v>-0.26348766905330151</v>
      </c>
      <c r="D15876">
        <v>60.982967000000002</v>
      </c>
      <c r="E15876">
        <v>-0.68663126491646764</v>
      </c>
    </row>
    <row r="15877" spans="1:5" x14ac:dyDescent="0.25">
      <c r="A15877">
        <v>60.986300333333332</v>
      </c>
      <c r="B15877">
        <v>-0.26348408910103421</v>
      </c>
      <c r="D15877">
        <v>60.986300333333332</v>
      </c>
      <c r="E15877">
        <v>-0.68668496420047731</v>
      </c>
    </row>
    <row r="15878" spans="1:5" x14ac:dyDescent="0.25">
      <c r="A15878">
        <v>60.990050333333336</v>
      </c>
      <c r="B15878">
        <v>-0.26350119331742239</v>
      </c>
      <c r="D15878">
        <v>60.990050333333336</v>
      </c>
      <c r="E15878">
        <v>-0.68651153540175014</v>
      </c>
    </row>
    <row r="15879" spans="1:5" x14ac:dyDescent="0.25">
      <c r="A15879">
        <v>60.993383666666666</v>
      </c>
      <c r="B15879">
        <v>-0.26343317422434365</v>
      </c>
      <c r="D15879">
        <v>60.993383666666666</v>
      </c>
      <c r="E15879">
        <v>-0.68648090692124097</v>
      </c>
    </row>
    <row r="15880" spans="1:5" x14ac:dyDescent="0.25">
      <c r="A15880">
        <v>60.996717000000004</v>
      </c>
      <c r="B15880">
        <v>-0.26338703261734292</v>
      </c>
      <c r="D15880">
        <v>60.996717000000004</v>
      </c>
      <c r="E15880">
        <v>-0.68650357995226718</v>
      </c>
    </row>
    <row r="15881" spans="1:5" x14ac:dyDescent="0.25">
      <c r="A15881">
        <v>61.000467</v>
      </c>
      <c r="B15881">
        <v>-0.26345425616547336</v>
      </c>
      <c r="D15881">
        <v>61.000467</v>
      </c>
      <c r="E15881">
        <v>-0.68658552108194115</v>
      </c>
    </row>
    <row r="15882" spans="1:5" x14ac:dyDescent="0.25">
      <c r="A15882">
        <v>61.003800333333338</v>
      </c>
      <c r="B15882">
        <v>-0.2635433571996818</v>
      </c>
      <c r="D15882">
        <v>61.003800333333338</v>
      </c>
      <c r="E15882">
        <v>-0.68656165473349229</v>
      </c>
    </row>
    <row r="15883" spans="1:5" x14ac:dyDescent="0.25">
      <c r="A15883">
        <v>61.007133666666668</v>
      </c>
      <c r="B15883">
        <v>-0.26357597454256165</v>
      </c>
      <c r="D15883">
        <v>61.007133666666668</v>
      </c>
      <c r="E15883">
        <v>-0.68655091487669051</v>
      </c>
    </row>
    <row r="15884" spans="1:5" x14ac:dyDescent="0.25">
      <c r="A15884">
        <v>61.010883666666672</v>
      </c>
      <c r="B15884">
        <v>-0.26352983293556087</v>
      </c>
      <c r="D15884">
        <v>61.010883666666672</v>
      </c>
      <c r="E15884">
        <v>-0.68649840891010339</v>
      </c>
    </row>
    <row r="15885" spans="1:5" x14ac:dyDescent="0.25">
      <c r="A15885">
        <v>61.014217000000002</v>
      </c>
      <c r="B15885">
        <v>-0.26352505966587114</v>
      </c>
      <c r="D15885">
        <v>61.014217000000002</v>
      </c>
      <c r="E15885">
        <v>-0.68662132060461412</v>
      </c>
    </row>
    <row r="15886" spans="1:5" x14ac:dyDescent="0.25">
      <c r="A15886">
        <v>61.017550333333332</v>
      </c>
      <c r="B15886">
        <v>-0.26349443118536198</v>
      </c>
      <c r="D15886">
        <v>61.017550333333332</v>
      </c>
      <c r="E15886">
        <v>-0.68669053301511529</v>
      </c>
    </row>
    <row r="15887" spans="1:5" x14ac:dyDescent="0.25">
      <c r="A15887">
        <v>61.021300333333336</v>
      </c>
      <c r="B15887">
        <v>-0.26342840095465392</v>
      </c>
      <c r="D15887">
        <v>61.021300333333336</v>
      </c>
      <c r="E15887">
        <v>-0.68673945902943512</v>
      </c>
    </row>
    <row r="15888" spans="1:5" x14ac:dyDescent="0.25">
      <c r="A15888">
        <v>61.024633666666666</v>
      </c>
      <c r="B15888">
        <v>-0.26331583134447095</v>
      </c>
      <c r="D15888">
        <v>61.024633666666666</v>
      </c>
      <c r="E15888">
        <v>-0.68675696101829753</v>
      </c>
    </row>
    <row r="15889" spans="1:5" x14ac:dyDescent="0.25">
      <c r="A15889">
        <v>61.027967000000004</v>
      </c>
      <c r="B15889">
        <v>-0.26326372315035801</v>
      </c>
      <c r="D15889">
        <v>61.027967000000004</v>
      </c>
      <c r="E15889">
        <v>-0.68674582338902146</v>
      </c>
    </row>
    <row r="15890" spans="1:5" x14ac:dyDescent="0.25">
      <c r="A15890">
        <v>61.031717</v>
      </c>
      <c r="B15890">
        <v>-0.26325218774860776</v>
      </c>
      <c r="D15890">
        <v>61.031717</v>
      </c>
      <c r="E15890">
        <v>-0.68682458233890209</v>
      </c>
    </row>
    <row r="15891" spans="1:5" x14ac:dyDescent="0.25">
      <c r="A15891">
        <v>61.035050333333338</v>
      </c>
      <c r="B15891">
        <v>-0.26333094669848844</v>
      </c>
      <c r="D15891">
        <v>61.035050333333338</v>
      </c>
      <c r="E15891">
        <v>-0.68694033412887823</v>
      </c>
    </row>
    <row r="15892" spans="1:5" x14ac:dyDescent="0.25">
      <c r="A15892">
        <v>61.038383666666668</v>
      </c>
      <c r="B15892">
        <v>-0.26340533015115353</v>
      </c>
      <c r="D15892">
        <v>61.038383666666668</v>
      </c>
      <c r="E15892">
        <v>-0.6868719172633253</v>
      </c>
    </row>
    <row r="15893" spans="1:5" x14ac:dyDescent="0.25">
      <c r="A15893">
        <v>61.042133666666672</v>
      </c>
      <c r="B15893">
        <v>-0.26341249005568812</v>
      </c>
      <c r="D15893">
        <v>61.042133666666672</v>
      </c>
      <c r="E15893">
        <v>-0.68684049323786789</v>
      </c>
    </row>
    <row r="15894" spans="1:5" x14ac:dyDescent="0.25">
      <c r="A15894">
        <v>61.045467000000002</v>
      </c>
      <c r="B15894">
        <v>-0.26347931583134448</v>
      </c>
      <c r="D15894">
        <v>61.045467000000002</v>
      </c>
      <c r="E15894">
        <v>-0.68693317422434363</v>
      </c>
    </row>
    <row r="15895" spans="1:5" x14ac:dyDescent="0.25">
      <c r="A15895">
        <v>61.048800333333332</v>
      </c>
      <c r="B15895">
        <v>-0.26353579952267303</v>
      </c>
      <c r="D15895">
        <v>61.048800333333332</v>
      </c>
      <c r="E15895">
        <v>-0.68702346857597452</v>
      </c>
    </row>
    <row r="15896" spans="1:5" x14ac:dyDescent="0.25">
      <c r="A15896">
        <v>61.052550333333336</v>
      </c>
      <c r="B15896">
        <v>-0.26351551312649163</v>
      </c>
      <c r="D15896">
        <v>61.052550333333336</v>
      </c>
      <c r="E15896">
        <v>-0.68714916467780429</v>
      </c>
    </row>
    <row r="15897" spans="1:5" x14ac:dyDescent="0.25">
      <c r="A15897">
        <v>61.055883666666666</v>
      </c>
      <c r="B15897">
        <v>-0.26348965791567225</v>
      </c>
      <c r="D15897">
        <v>61.055883666666666</v>
      </c>
      <c r="E15897">
        <v>-0.68718615751789969</v>
      </c>
    </row>
    <row r="15898" spans="1:5" x14ac:dyDescent="0.25">
      <c r="A15898">
        <v>61.059217000000004</v>
      </c>
      <c r="B15898">
        <v>-0.26343874303898168</v>
      </c>
      <c r="D15898">
        <v>61.059217000000004</v>
      </c>
      <c r="E15898">
        <v>-0.68727923627684961</v>
      </c>
    </row>
    <row r="15899" spans="1:5" x14ac:dyDescent="0.25">
      <c r="A15899">
        <v>61.062967</v>
      </c>
      <c r="B15899">
        <v>-0.26347852028639618</v>
      </c>
      <c r="D15899">
        <v>61.062967</v>
      </c>
      <c r="E15899">
        <v>-0.68739578361177411</v>
      </c>
    </row>
    <row r="15900" spans="1:5" x14ac:dyDescent="0.25">
      <c r="A15900">
        <v>61.066300333333338</v>
      </c>
      <c r="B15900">
        <v>-0.26362291169451074</v>
      </c>
      <c r="D15900">
        <v>61.066300333333338</v>
      </c>
      <c r="E15900">
        <v>-0.68741288782816223</v>
      </c>
    </row>
    <row r="15901" spans="1:5" x14ac:dyDescent="0.25">
      <c r="A15901">
        <v>61.069633666666668</v>
      </c>
      <c r="B15901">
        <v>-0.2637462211614956</v>
      </c>
      <c r="D15901">
        <v>61.069633666666668</v>
      </c>
      <c r="E15901">
        <v>-0.68745544948289572</v>
      </c>
    </row>
    <row r="15902" spans="1:5" x14ac:dyDescent="0.25">
      <c r="A15902">
        <v>61.073383666666672</v>
      </c>
      <c r="B15902">
        <v>-0.26378162291169449</v>
      </c>
      <c r="D15902">
        <v>61.073383666666672</v>
      </c>
      <c r="E15902">
        <v>-0.68743158313444708</v>
      </c>
    </row>
    <row r="15903" spans="1:5" x14ac:dyDescent="0.25">
      <c r="A15903">
        <v>61.076717000000002</v>
      </c>
      <c r="B15903">
        <v>-0.26373428798727128</v>
      </c>
      <c r="D15903">
        <v>61.076717000000002</v>
      </c>
      <c r="E15903">
        <v>-0.68747971360381854</v>
      </c>
    </row>
    <row r="15904" spans="1:5" x14ac:dyDescent="0.25">
      <c r="A15904">
        <v>61.080050333333332</v>
      </c>
      <c r="B15904">
        <v>-0.26361416070007959</v>
      </c>
      <c r="D15904">
        <v>61.080050333333332</v>
      </c>
      <c r="E15904">
        <v>-0.68747812251392193</v>
      </c>
    </row>
    <row r="15905" spans="1:5" x14ac:dyDescent="0.25">
      <c r="A15905">
        <v>61.083800333333336</v>
      </c>
      <c r="B15905">
        <v>-0.26349920445505171</v>
      </c>
      <c r="D15905">
        <v>61.083800333333336</v>
      </c>
      <c r="E15905">
        <v>-0.68749164677804298</v>
      </c>
    </row>
    <row r="15906" spans="1:5" x14ac:dyDescent="0.25">
      <c r="A15906">
        <v>61.087133666666666</v>
      </c>
      <c r="B15906">
        <v>-0.26333492442322992</v>
      </c>
      <c r="D15906">
        <v>61.087133666666666</v>
      </c>
      <c r="E15906">
        <v>-0.68754017501988862</v>
      </c>
    </row>
    <row r="15907" spans="1:5" x14ac:dyDescent="0.25">
      <c r="A15907">
        <v>61.090467000000004</v>
      </c>
      <c r="B15907">
        <v>-0.26323707239459027</v>
      </c>
      <c r="D15907">
        <v>61.090467000000004</v>
      </c>
      <c r="E15907">
        <v>-0.68753977724741444</v>
      </c>
    </row>
    <row r="15908" spans="1:5" x14ac:dyDescent="0.25">
      <c r="A15908">
        <v>61.094217</v>
      </c>
      <c r="B15908">
        <v>-0.26323349244232297</v>
      </c>
      <c r="D15908">
        <v>61.094217</v>
      </c>
      <c r="E15908">
        <v>-0.68761933174224343</v>
      </c>
    </row>
    <row r="15909" spans="1:5" x14ac:dyDescent="0.25">
      <c r="A15909">
        <v>61.097550333333338</v>
      </c>
      <c r="B15909">
        <v>-0.26320087509944312</v>
      </c>
      <c r="D15909">
        <v>61.097550333333338</v>
      </c>
      <c r="E15909">
        <v>-0.68757199681782022</v>
      </c>
    </row>
    <row r="15910" spans="1:5" x14ac:dyDescent="0.25">
      <c r="A15910">
        <v>61.100883666666668</v>
      </c>
      <c r="B15910">
        <v>-0.26311455847255372</v>
      </c>
      <c r="D15910">
        <v>61.100883666666668</v>
      </c>
      <c r="E15910">
        <v>-0.6875914876690532</v>
      </c>
    </row>
    <row r="15911" spans="1:5" x14ac:dyDescent="0.25">
      <c r="A15911">
        <v>61.104633666666672</v>
      </c>
      <c r="B15911">
        <v>-0.26299960222752583</v>
      </c>
      <c r="D15911">
        <v>61.104633666666672</v>
      </c>
      <c r="E15911">
        <v>-0.68770485282418448</v>
      </c>
    </row>
    <row r="15912" spans="1:5" x14ac:dyDescent="0.25">
      <c r="A15912">
        <v>61.107967000000002</v>
      </c>
      <c r="B15912">
        <v>-0.26286276849642004</v>
      </c>
      <c r="D15912">
        <v>61.107967000000002</v>
      </c>
      <c r="E15912">
        <v>-0.68773508353221957</v>
      </c>
    </row>
    <row r="15913" spans="1:5" x14ac:dyDescent="0.25">
      <c r="A15913">
        <v>61.111300333333332</v>
      </c>
      <c r="B15913">
        <v>-0.26269769291964995</v>
      </c>
      <c r="D15913">
        <v>61.111300333333332</v>
      </c>
      <c r="E15913">
        <v>-0.68781145584725534</v>
      </c>
    </row>
    <row r="15914" spans="1:5" x14ac:dyDescent="0.25">
      <c r="A15914">
        <v>61.115050333333336</v>
      </c>
      <c r="B15914">
        <v>-0.26254653937947492</v>
      </c>
      <c r="D15914">
        <v>61.115050333333336</v>
      </c>
      <c r="E15914">
        <v>-0.68784685759745423</v>
      </c>
    </row>
    <row r="15915" spans="1:5" x14ac:dyDescent="0.25">
      <c r="A15915">
        <v>61.118383666666666</v>
      </c>
      <c r="B15915">
        <v>-0.2624268098647573</v>
      </c>
      <c r="D15915">
        <v>61.118383666666666</v>
      </c>
      <c r="E15915">
        <v>-0.68801511535401749</v>
      </c>
    </row>
    <row r="15916" spans="1:5" x14ac:dyDescent="0.25">
      <c r="A15916">
        <v>61.121717000000004</v>
      </c>
      <c r="B15916">
        <v>-0.26243556085918857</v>
      </c>
      <c r="D15916">
        <v>61.121717000000004</v>
      </c>
      <c r="E15916">
        <v>-0.68822235481304683</v>
      </c>
    </row>
    <row r="15917" spans="1:5" x14ac:dyDescent="0.25">
      <c r="A15917">
        <v>61.125467</v>
      </c>
      <c r="B15917">
        <v>-0.26248647573587908</v>
      </c>
      <c r="D15917">
        <v>61.125467</v>
      </c>
      <c r="E15917">
        <v>-0.68842163882259344</v>
      </c>
    </row>
    <row r="15918" spans="1:5" x14ac:dyDescent="0.25">
      <c r="A15918">
        <v>61.128800333333338</v>
      </c>
      <c r="B15918">
        <v>-0.26246380270485281</v>
      </c>
      <c r="D15918">
        <v>61.128800333333338</v>
      </c>
      <c r="E15918">
        <v>-0.68857557677008741</v>
      </c>
    </row>
    <row r="15919" spans="1:5" x14ac:dyDescent="0.25">
      <c r="A15919">
        <v>61.132133666666668</v>
      </c>
      <c r="B15919">
        <v>-0.26234884645982498</v>
      </c>
      <c r="D15919">
        <v>61.132133666666668</v>
      </c>
      <c r="E15919">
        <v>-0.68866825775656326</v>
      </c>
    </row>
    <row r="15920" spans="1:5" x14ac:dyDescent="0.25">
      <c r="A15920">
        <v>61.135883666666672</v>
      </c>
      <c r="B15920">
        <v>-0.26225735879077167</v>
      </c>
      <c r="D15920">
        <v>61.135883666666672</v>
      </c>
      <c r="E15920">
        <v>-0.68877883850437538</v>
      </c>
    </row>
    <row r="15921" spans="1:5" x14ac:dyDescent="0.25">
      <c r="A15921">
        <v>61.139217000000002</v>
      </c>
      <c r="B15921">
        <v>-0.26214160700079558</v>
      </c>
      <c r="D15921">
        <v>61.139217000000002</v>
      </c>
      <c r="E15921">
        <v>-0.68877048528241835</v>
      </c>
    </row>
    <row r="15922" spans="1:5" x14ac:dyDescent="0.25">
      <c r="A15922">
        <v>61.142550333333332</v>
      </c>
      <c r="B15922">
        <v>-0.26197812251392205</v>
      </c>
      <c r="D15922">
        <v>61.142550333333332</v>
      </c>
      <c r="E15922">
        <v>-0.68870604614160691</v>
      </c>
    </row>
    <row r="15923" spans="1:5" x14ac:dyDescent="0.25">
      <c r="A15923">
        <v>61.146300333333336</v>
      </c>
      <c r="B15923">
        <v>-0.26189419252187751</v>
      </c>
      <c r="D15923">
        <v>61.146300333333336</v>
      </c>
      <c r="E15923">
        <v>-0.68882776451869532</v>
      </c>
    </row>
    <row r="15924" spans="1:5" x14ac:dyDescent="0.25">
      <c r="A15924">
        <v>61.149633666666666</v>
      </c>
      <c r="B15924">
        <v>-0.26189777247414481</v>
      </c>
      <c r="D15924">
        <v>61.149633666666666</v>
      </c>
      <c r="E15924">
        <v>-0.68907955449482894</v>
      </c>
    </row>
    <row r="15925" spans="1:5" x14ac:dyDescent="0.25">
      <c r="A15925">
        <v>61.152967000000004</v>
      </c>
      <c r="B15925">
        <v>-0.26183651551312648</v>
      </c>
      <c r="D15925">
        <v>61.152967000000004</v>
      </c>
      <c r="E15925">
        <v>-0.68919610182975333</v>
      </c>
    </row>
    <row r="15926" spans="1:5" x14ac:dyDescent="0.25">
      <c r="A15926">
        <v>61.156717</v>
      </c>
      <c r="B15926">
        <v>-0.26174502784407316</v>
      </c>
      <c r="D15926">
        <v>61.156717</v>
      </c>
      <c r="E15926">
        <v>-0.68920763723150347</v>
      </c>
    </row>
    <row r="15927" spans="1:5" x14ac:dyDescent="0.25">
      <c r="A15927">
        <v>61.160050333333338</v>
      </c>
      <c r="B15927">
        <v>-0.26155648369132856</v>
      </c>
      <c r="D15927">
        <v>61.160050333333338</v>
      </c>
      <c r="E15927">
        <v>-0.68938981702466184</v>
      </c>
    </row>
    <row r="15928" spans="1:5" x14ac:dyDescent="0.25">
      <c r="A15928">
        <v>61.163383666666668</v>
      </c>
      <c r="B15928">
        <v>-0.26137430389817029</v>
      </c>
      <c r="D15928">
        <v>61.163383666666668</v>
      </c>
      <c r="E15928">
        <v>-0.68950596658711216</v>
      </c>
    </row>
    <row r="15929" spans="1:5" x14ac:dyDescent="0.25">
      <c r="A15929">
        <v>61.167133666666672</v>
      </c>
      <c r="B15929">
        <v>-0.26117541766109786</v>
      </c>
      <c r="D15929">
        <v>61.167133666666672</v>
      </c>
      <c r="E15929">
        <v>-0.68961972951471751</v>
      </c>
    </row>
    <row r="15930" spans="1:5" x14ac:dyDescent="0.25">
      <c r="A15930">
        <v>61.170467000000002</v>
      </c>
      <c r="B15930">
        <v>-0.26104057279236276</v>
      </c>
      <c r="D15930">
        <v>61.170467000000002</v>
      </c>
      <c r="E15930">
        <v>-0.68968019093078758</v>
      </c>
    </row>
    <row r="15931" spans="1:5" x14ac:dyDescent="0.25">
      <c r="A15931">
        <v>61.173800333333332</v>
      </c>
      <c r="B15931">
        <v>-0.26098369132856003</v>
      </c>
      <c r="D15931">
        <v>61.173800333333332</v>
      </c>
      <c r="E15931">
        <v>-0.68999721559268101</v>
      </c>
    </row>
    <row r="15932" spans="1:5" x14ac:dyDescent="0.25">
      <c r="A15932">
        <v>61.177550333333336</v>
      </c>
      <c r="B15932">
        <v>-0.26098886237072394</v>
      </c>
      <c r="D15932">
        <v>61.177550333333336</v>
      </c>
      <c r="E15932">
        <v>-0.69028042959427194</v>
      </c>
    </row>
    <row r="15933" spans="1:5" x14ac:dyDescent="0.25">
      <c r="A15933">
        <v>61.180883666666666</v>
      </c>
      <c r="B15933">
        <v>-0.26090771678599839</v>
      </c>
      <c r="D15933">
        <v>61.180883666666666</v>
      </c>
      <c r="E15933">
        <v>-0.69038385043754968</v>
      </c>
    </row>
    <row r="15934" spans="1:5" x14ac:dyDescent="0.25">
      <c r="A15934">
        <v>61.184217000000004</v>
      </c>
      <c r="B15934">
        <v>-0.26080071599045346</v>
      </c>
      <c r="D15934">
        <v>61.184217000000004</v>
      </c>
      <c r="E15934">
        <v>-0.69047852028639611</v>
      </c>
    </row>
    <row r="15935" spans="1:5" x14ac:dyDescent="0.25">
      <c r="A15935">
        <v>61.187967</v>
      </c>
      <c r="B15935">
        <v>-0.26067939538583929</v>
      </c>
      <c r="D15935">
        <v>61.187967</v>
      </c>
      <c r="E15935">
        <v>-0.69068178202068409</v>
      </c>
    </row>
    <row r="15936" spans="1:5" x14ac:dyDescent="0.25">
      <c r="A15936">
        <v>61.191300333333338</v>
      </c>
      <c r="B15936">
        <v>-0.26046579156722349</v>
      </c>
      <c r="D15936">
        <v>61.191300333333338</v>
      </c>
      <c r="E15936">
        <v>-0.69078639618138427</v>
      </c>
    </row>
    <row r="15937" spans="1:5" x14ac:dyDescent="0.25">
      <c r="A15937">
        <v>61.194633666666668</v>
      </c>
      <c r="B15937">
        <v>-0.26029673826571198</v>
      </c>
      <c r="D15937">
        <v>61.194633666666668</v>
      </c>
      <c r="E15937">
        <v>-0.69085361972951476</v>
      </c>
    </row>
    <row r="15938" spans="1:5" x14ac:dyDescent="0.25">
      <c r="A15938">
        <v>61.198383666666672</v>
      </c>
      <c r="B15938">
        <v>-0.26016785998408909</v>
      </c>
      <c r="D15938">
        <v>61.198383666666672</v>
      </c>
      <c r="E15938">
        <v>-0.6909196499602227</v>
      </c>
    </row>
    <row r="15939" spans="1:5" x14ac:dyDescent="0.25">
      <c r="A15939">
        <v>61.201717000000002</v>
      </c>
      <c r="B15939">
        <v>-0.26015155131264911</v>
      </c>
      <c r="D15939">
        <v>61.201717000000002</v>
      </c>
      <c r="E15939">
        <v>-0.69107557677008746</v>
      </c>
    </row>
    <row r="15940" spans="1:5" x14ac:dyDescent="0.25">
      <c r="A15940">
        <v>61.205050333333332</v>
      </c>
      <c r="B15940">
        <v>-0.26019411296738271</v>
      </c>
      <c r="D15940">
        <v>61.205050333333332</v>
      </c>
      <c r="E15940">
        <v>-0.69118973747016699</v>
      </c>
    </row>
    <row r="15941" spans="1:5" x14ac:dyDescent="0.25">
      <c r="A15941">
        <v>61.208800333333336</v>
      </c>
      <c r="B15941">
        <v>-0.26010898965791573</v>
      </c>
      <c r="D15941">
        <v>61.208800333333336</v>
      </c>
      <c r="E15941">
        <v>-0.69133651551312636</v>
      </c>
    </row>
    <row r="15942" spans="1:5" x14ac:dyDescent="0.25">
      <c r="A15942">
        <v>61.212133666666666</v>
      </c>
      <c r="B15942">
        <v>-0.26000676213206042</v>
      </c>
      <c r="D15942">
        <v>61.212133666666666</v>
      </c>
      <c r="E15942">
        <v>-0.69143198090692115</v>
      </c>
    </row>
    <row r="15943" spans="1:5" x14ac:dyDescent="0.25">
      <c r="A15943">
        <v>61.215467000000004</v>
      </c>
      <c r="B15943">
        <v>-0.25987032617342881</v>
      </c>
      <c r="D15943">
        <v>61.215467000000004</v>
      </c>
      <c r="E15943">
        <v>-0.69146618933969761</v>
      </c>
    </row>
    <row r="15944" spans="1:5" x14ac:dyDescent="0.25">
      <c r="A15944">
        <v>61.219217</v>
      </c>
      <c r="B15944">
        <v>-0.25969212410501197</v>
      </c>
      <c r="D15944">
        <v>61.219217</v>
      </c>
      <c r="E15944">
        <v>-0.69138663484486873</v>
      </c>
    </row>
    <row r="15945" spans="1:5" x14ac:dyDescent="0.25">
      <c r="A15945">
        <v>61.222550333333338</v>
      </c>
      <c r="B15945">
        <v>-0.25945147175815431</v>
      </c>
      <c r="D15945">
        <v>61.222550333333338</v>
      </c>
      <c r="E15945">
        <v>-0.69134526650755768</v>
      </c>
    </row>
    <row r="15946" spans="1:5" x14ac:dyDescent="0.25">
      <c r="A15946">
        <v>61.225883666666668</v>
      </c>
      <c r="B15946">
        <v>-0.25935322195704053</v>
      </c>
      <c r="D15946">
        <v>61.225883666666668</v>
      </c>
      <c r="E15946">
        <v>-0.69125059665871114</v>
      </c>
    </row>
    <row r="15947" spans="1:5" x14ac:dyDescent="0.25">
      <c r="A15947">
        <v>61.229633666666672</v>
      </c>
      <c r="B15947">
        <v>-0.25940771678599839</v>
      </c>
      <c r="D15947">
        <v>61.229633666666672</v>
      </c>
      <c r="E15947">
        <v>-0.69140334128878278</v>
      </c>
    </row>
    <row r="15948" spans="1:5" x14ac:dyDescent="0.25">
      <c r="A15948">
        <v>61.232967000000002</v>
      </c>
      <c r="B15948">
        <v>-0.25940612569610177</v>
      </c>
      <c r="D15948">
        <v>61.232967000000002</v>
      </c>
      <c r="E15948">
        <v>-0.69150198886237058</v>
      </c>
    </row>
    <row r="15949" spans="1:5" x14ac:dyDescent="0.25">
      <c r="A15949">
        <v>61.236300333333332</v>
      </c>
      <c r="B15949">
        <v>-0.25929713603818616</v>
      </c>
      <c r="D15949">
        <v>61.236300333333332</v>
      </c>
      <c r="E15949">
        <v>-0.69158631662688941</v>
      </c>
    </row>
    <row r="15950" spans="1:5" x14ac:dyDescent="0.25">
      <c r="A15950">
        <v>61.240050333333336</v>
      </c>
      <c r="B15950">
        <v>-0.2591245027844073</v>
      </c>
      <c r="D15950">
        <v>61.240050333333336</v>
      </c>
      <c r="E15950">
        <v>-0.69154136833731106</v>
      </c>
    </row>
    <row r="15951" spans="1:5" x14ac:dyDescent="0.25">
      <c r="A15951">
        <v>61.243383666666666</v>
      </c>
      <c r="B15951">
        <v>-0.25899403341288785</v>
      </c>
      <c r="D15951">
        <v>61.243383666666666</v>
      </c>
      <c r="E15951">
        <v>-0.69161058074781223</v>
      </c>
    </row>
    <row r="15952" spans="1:5" x14ac:dyDescent="0.25">
      <c r="A15952">
        <v>61.246717000000004</v>
      </c>
      <c r="B15952">
        <v>-0.25880986475735879</v>
      </c>
      <c r="D15952">
        <v>61.246717000000004</v>
      </c>
      <c r="E15952">
        <v>-0.69153062848050917</v>
      </c>
    </row>
    <row r="15953" spans="1:5" x14ac:dyDescent="0.25">
      <c r="A15953">
        <v>61.250467</v>
      </c>
      <c r="B15953">
        <v>-0.25866189339697693</v>
      </c>
      <c r="D15953">
        <v>61.250467</v>
      </c>
      <c r="E15953">
        <v>-0.69154892601431972</v>
      </c>
    </row>
    <row r="15954" spans="1:5" x14ac:dyDescent="0.25">
      <c r="A15954">
        <v>61.253800333333338</v>
      </c>
      <c r="B15954">
        <v>-0.25861455847255371</v>
      </c>
      <c r="D15954">
        <v>61.253800333333338</v>
      </c>
      <c r="E15954">
        <v>-0.69171559268098637</v>
      </c>
    </row>
    <row r="15955" spans="1:5" x14ac:dyDescent="0.25">
      <c r="A15955">
        <v>61.257133666666668</v>
      </c>
      <c r="B15955">
        <v>-0.25857637231503577</v>
      </c>
      <c r="D15955">
        <v>61.257133666666668</v>
      </c>
      <c r="E15955">
        <v>-0.69179952267303102</v>
      </c>
    </row>
    <row r="15956" spans="1:5" x14ac:dyDescent="0.25">
      <c r="A15956">
        <v>61.260883666666672</v>
      </c>
      <c r="B15956">
        <v>-0.25845942720763726</v>
      </c>
      <c r="D15956">
        <v>61.260883666666672</v>
      </c>
      <c r="E15956">
        <v>-0.69181424025457439</v>
      </c>
    </row>
    <row r="15957" spans="1:5" x14ac:dyDescent="0.25">
      <c r="A15957">
        <v>61.264217000000002</v>
      </c>
      <c r="B15957">
        <v>-0.25832657120127289</v>
      </c>
      <c r="D15957">
        <v>61.264217000000002</v>
      </c>
      <c r="E15957">
        <v>-0.69185481304693708</v>
      </c>
    </row>
    <row r="15958" spans="1:5" x14ac:dyDescent="0.25">
      <c r="A15958">
        <v>61.267550333333332</v>
      </c>
      <c r="B15958">
        <v>-0.25818217979315833</v>
      </c>
      <c r="D15958">
        <v>61.267550333333332</v>
      </c>
      <c r="E15958">
        <v>-0.69191527446300705</v>
      </c>
    </row>
    <row r="15959" spans="1:5" x14ac:dyDescent="0.25">
      <c r="A15959">
        <v>61.271300333333336</v>
      </c>
      <c r="B15959">
        <v>-0.25797334924423232</v>
      </c>
      <c r="D15959">
        <v>61.271300333333336</v>
      </c>
      <c r="E15959">
        <v>-0.69186913285600626</v>
      </c>
    </row>
    <row r="15960" spans="1:5" x14ac:dyDescent="0.25">
      <c r="A15960">
        <v>61.274633666666666</v>
      </c>
      <c r="B15960">
        <v>-0.2578412887828162</v>
      </c>
      <c r="D15960">
        <v>61.274633666666666</v>
      </c>
      <c r="E15960">
        <v>-0.69181264916467777</v>
      </c>
    </row>
    <row r="15961" spans="1:5" x14ac:dyDescent="0.25">
      <c r="A15961">
        <v>61.277967000000004</v>
      </c>
      <c r="B15961">
        <v>-0.25780548926014318</v>
      </c>
      <c r="D15961">
        <v>61.277967000000004</v>
      </c>
      <c r="E15961">
        <v>-0.69196420047732687</v>
      </c>
    </row>
    <row r="15962" spans="1:5" x14ac:dyDescent="0.25">
      <c r="A15962">
        <v>61.281717</v>
      </c>
      <c r="B15962">
        <v>-0.25779952267303102</v>
      </c>
      <c r="D15962">
        <v>61.281717</v>
      </c>
      <c r="E15962">
        <v>-0.69225576770087516</v>
      </c>
    </row>
    <row r="15963" spans="1:5" x14ac:dyDescent="0.25">
      <c r="A15963">
        <v>61.285050333333338</v>
      </c>
      <c r="B15963">
        <v>-0.25772354813046938</v>
      </c>
      <c r="D15963">
        <v>61.285050333333338</v>
      </c>
      <c r="E15963">
        <v>-0.69236754176610971</v>
      </c>
    </row>
    <row r="15964" spans="1:5" x14ac:dyDescent="0.25">
      <c r="A15964">
        <v>61.288383666666668</v>
      </c>
      <c r="B15964">
        <v>-0.25754415274463005</v>
      </c>
      <c r="D15964">
        <v>61.288383666666668</v>
      </c>
      <c r="E15964">
        <v>-0.69239459029435158</v>
      </c>
    </row>
    <row r="15965" spans="1:5" x14ac:dyDescent="0.25">
      <c r="A15965">
        <v>61.292133666666672</v>
      </c>
      <c r="B15965">
        <v>-0.25742561654733492</v>
      </c>
      <c r="D15965">
        <v>61.292133666666672</v>
      </c>
      <c r="E15965">
        <v>-0.69245783611774059</v>
      </c>
    </row>
    <row r="15966" spans="1:5" x14ac:dyDescent="0.25">
      <c r="A15966">
        <v>61.295467000000002</v>
      </c>
      <c r="B15966">
        <v>-0.25722871917263324</v>
      </c>
      <c r="D15966">
        <v>61.295467000000002</v>
      </c>
      <c r="E15966">
        <v>-0.69239299920445507</v>
      </c>
    </row>
    <row r="15967" spans="1:5" x14ac:dyDescent="0.25">
      <c r="A15967">
        <v>61.298800333333332</v>
      </c>
      <c r="B15967">
        <v>-0.25707637231503577</v>
      </c>
      <c r="D15967">
        <v>61.298800333333332</v>
      </c>
      <c r="E15967">
        <v>-0.69227684964200475</v>
      </c>
    </row>
    <row r="15968" spans="1:5" x14ac:dyDescent="0.25">
      <c r="A15968">
        <v>61.302550333333336</v>
      </c>
      <c r="B15968">
        <v>-0.25703540175019884</v>
      </c>
      <c r="D15968">
        <v>61.302550333333336</v>
      </c>
      <c r="E15968">
        <v>-0.6924295942720764</v>
      </c>
    </row>
    <row r="15969" spans="1:5" x14ac:dyDescent="0.25">
      <c r="A15969">
        <v>61.305883666666666</v>
      </c>
      <c r="B15969">
        <v>-0.25704455051710423</v>
      </c>
      <c r="D15969">
        <v>61.305883666666666</v>
      </c>
      <c r="E15969">
        <v>-0.69262927605409697</v>
      </c>
    </row>
    <row r="15970" spans="1:5" x14ac:dyDescent="0.25">
      <c r="A15970">
        <v>61.309217000000004</v>
      </c>
      <c r="B15970">
        <v>-0.25703381066030234</v>
      </c>
      <c r="D15970">
        <v>61.309217000000004</v>
      </c>
      <c r="E15970">
        <v>-0.69282020684168644</v>
      </c>
    </row>
    <row r="15971" spans="1:5" x14ac:dyDescent="0.25">
      <c r="A15971">
        <v>61.312967</v>
      </c>
      <c r="B15971">
        <v>-0.25691447891805885</v>
      </c>
      <c r="D15971">
        <v>61.312967</v>
      </c>
      <c r="E15971">
        <v>-0.69297971360381849</v>
      </c>
    </row>
    <row r="15972" spans="1:5" x14ac:dyDescent="0.25">
      <c r="A15972">
        <v>61.316300333333338</v>
      </c>
      <c r="B15972">
        <v>-0.25675457438345267</v>
      </c>
      <c r="D15972">
        <v>61.316300333333338</v>
      </c>
      <c r="E15972">
        <v>-0.69307517899761328</v>
      </c>
    </row>
    <row r="15973" spans="1:5" x14ac:dyDescent="0.25">
      <c r="A15973">
        <v>61.319633666666668</v>
      </c>
      <c r="B15973">
        <v>-0.25661933174224344</v>
      </c>
      <c r="D15973">
        <v>61.319633666666668</v>
      </c>
      <c r="E15973">
        <v>-0.69313086714399352</v>
      </c>
    </row>
    <row r="15974" spans="1:5" x14ac:dyDescent="0.25">
      <c r="A15974">
        <v>61.323383666666672</v>
      </c>
      <c r="B15974">
        <v>-0.2564797136038186</v>
      </c>
      <c r="D15974">
        <v>61.323383666666672</v>
      </c>
      <c r="E15974">
        <v>-0.69307438345266503</v>
      </c>
    </row>
    <row r="15975" spans="1:5" x14ac:dyDescent="0.25">
      <c r="A15975">
        <v>61.326717000000002</v>
      </c>
      <c r="B15975">
        <v>-0.25636793953858394</v>
      </c>
      <c r="D15975">
        <v>61.326717000000002</v>
      </c>
      <c r="E15975">
        <v>-0.69300477326968968</v>
      </c>
    </row>
    <row r="15976" spans="1:5" x14ac:dyDescent="0.25">
      <c r="A15976">
        <v>61.330050333333332</v>
      </c>
      <c r="B15976">
        <v>-0.25637589498806679</v>
      </c>
      <c r="D15976">
        <v>61.330050333333332</v>
      </c>
      <c r="E15976">
        <v>-0.69303381066030223</v>
      </c>
    </row>
    <row r="15977" spans="1:5" x14ac:dyDescent="0.25">
      <c r="A15977">
        <v>61.333800333333336</v>
      </c>
      <c r="B15977">
        <v>-0.25645624502784409</v>
      </c>
      <c r="D15977">
        <v>61.333800333333336</v>
      </c>
      <c r="E15977">
        <v>-0.6931471758154335</v>
      </c>
    </row>
    <row r="15978" spans="1:5" x14ac:dyDescent="0.25">
      <c r="A15978">
        <v>61.337133666666666</v>
      </c>
      <c r="B15978">
        <v>-0.25640811455847257</v>
      </c>
      <c r="D15978">
        <v>61.337133666666666</v>
      </c>
      <c r="E15978">
        <v>-0.69317223548130469</v>
      </c>
    </row>
    <row r="15979" spans="1:5" x14ac:dyDescent="0.25">
      <c r="A15979">
        <v>61.340467000000004</v>
      </c>
      <c r="B15979">
        <v>-0.25627923627684962</v>
      </c>
      <c r="D15979">
        <v>61.340467000000004</v>
      </c>
      <c r="E15979">
        <v>-0.69320286396181374</v>
      </c>
    </row>
    <row r="15980" spans="1:5" x14ac:dyDescent="0.25">
      <c r="A15980">
        <v>61.344217</v>
      </c>
      <c r="B15980">
        <v>-0.25615751789976132</v>
      </c>
      <c r="D15980">
        <v>61.344217</v>
      </c>
      <c r="E15980">
        <v>-0.69318178202068415</v>
      </c>
    </row>
    <row r="15981" spans="1:5" x14ac:dyDescent="0.25">
      <c r="A15981">
        <v>61.347550333333338</v>
      </c>
      <c r="B15981">
        <v>-0.25598408910103421</v>
      </c>
      <c r="D15981">
        <v>61.347550333333338</v>
      </c>
      <c r="E15981">
        <v>-0.69322553699283995</v>
      </c>
    </row>
    <row r="15982" spans="1:5" x14ac:dyDescent="0.25">
      <c r="A15982">
        <v>61.350883666666668</v>
      </c>
      <c r="B15982">
        <v>-0.25581901352426412</v>
      </c>
      <c r="D15982">
        <v>61.350883666666668</v>
      </c>
      <c r="E15982">
        <v>-0.69317740652346849</v>
      </c>
    </row>
    <row r="15983" spans="1:5" x14ac:dyDescent="0.25">
      <c r="A15983">
        <v>61.354633666666672</v>
      </c>
      <c r="B15983">
        <v>-0.25579077167859987</v>
      </c>
      <c r="D15983">
        <v>61.354633666666672</v>
      </c>
      <c r="E15983">
        <v>-0.69311535401750191</v>
      </c>
    </row>
    <row r="15984" spans="1:5" x14ac:dyDescent="0.25">
      <c r="A15984">
        <v>61.357967000000002</v>
      </c>
      <c r="B15984">
        <v>-0.25583214001591092</v>
      </c>
      <c r="D15984">
        <v>61.357967000000002</v>
      </c>
      <c r="E15984">
        <v>-0.69327525855210814</v>
      </c>
    </row>
    <row r="15985" spans="1:5" x14ac:dyDescent="0.25">
      <c r="A15985">
        <v>61.361300333333332</v>
      </c>
      <c r="B15985">
        <v>-0.25579077167859987</v>
      </c>
      <c r="D15985">
        <v>61.361300333333332</v>
      </c>
      <c r="E15985">
        <v>-0.69345544948289572</v>
      </c>
    </row>
    <row r="15986" spans="1:5" x14ac:dyDescent="0.25">
      <c r="A15986">
        <v>61.365050333333336</v>
      </c>
      <c r="B15986">
        <v>-0.25571201272871918</v>
      </c>
      <c r="D15986">
        <v>61.365050333333336</v>
      </c>
      <c r="E15986">
        <v>-0.69357239459029429</v>
      </c>
    </row>
    <row r="15987" spans="1:5" x14ac:dyDescent="0.25">
      <c r="A15987">
        <v>61.368383666666666</v>
      </c>
      <c r="B15987">
        <v>-0.25562569610182972</v>
      </c>
      <c r="D15987">
        <v>61.368383666666666</v>
      </c>
      <c r="E15987">
        <v>-0.69356364359586309</v>
      </c>
    </row>
    <row r="15988" spans="1:5" x14ac:dyDescent="0.25">
      <c r="A15988">
        <v>61.371717000000004</v>
      </c>
      <c r="B15988">
        <v>-0.25550755767700872</v>
      </c>
      <c r="D15988">
        <v>61.371717000000004</v>
      </c>
      <c r="E15988">
        <v>-0.69339538583929983</v>
      </c>
    </row>
    <row r="15989" spans="1:5" x14ac:dyDescent="0.25">
      <c r="A15989">
        <v>61.375467</v>
      </c>
      <c r="B15989">
        <v>-0.25541368337311054</v>
      </c>
      <c r="D15989">
        <v>61.375467</v>
      </c>
      <c r="E15989">
        <v>-0.69333492442322986</v>
      </c>
    </row>
    <row r="15990" spans="1:5" x14ac:dyDescent="0.25">
      <c r="A15990">
        <v>61.378800333333338</v>
      </c>
      <c r="B15990">
        <v>-0.25534327764518694</v>
      </c>
      <c r="D15990">
        <v>61.378800333333338</v>
      </c>
      <c r="E15990">
        <v>-0.69334645982498011</v>
      </c>
    </row>
    <row r="15991" spans="1:5" x14ac:dyDescent="0.25">
      <c r="A15991">
        <v>61.382133666666668</v>
      </c>
      <c r="B15991">
        <v>-0.25534526650755762</v>
      </c>
      <c r="D15991">
        <v>61.382133666666668</v>
      </c>
      <c r="E15991">
        <v>-0.69349880668257757</v>
      </c>
    </row>
    <row r="15992" spans="1:5" x14ac:dyDescent="0.25">
      <c r="A15992">
        <v>61.385883666666672</v>
      </c>
      <c r="B15992">
        <v>-0.25532140015910898</v>
      </c>
      <c r="D15992">
        <v>61.385883666666672</v>
      </c>
      <c r="E15992">
        <v>-0.69370684168655528</v>
      </c>
    </row>
    <row r="15993" spans="1:5" x14ac:dyDescent="0.25">
      <c r="A15993">
        <v>61.389217000000002</v>
      </c>
      <c r="B15993">
        <v>-0.25523747016706444</v>
      </c>
      <c r="D15993">
        <v>61.389217000000002</v>
      </c>
      <c r="E15993">
        <v>-0.69382219570405712</v>
      </c>
    </row>
    <row r="15994" spans="1:5" x14ac:dyDescent="0.25">
      <c r="A15994">
        <v>61.392550333333332</v>
      </c>
      <c r="B15994">
        <v>-0.25516189339697692</v>
      </c>
      <c r="D15994">
        <v>61.392550333333332</v>
      </c>
      <c r="E15994">
        <v>-0.69393754972155919</v>
      </c>
    </row>
    <row r="15995" spans="1:5" x14ac:dyDescent="0.25">
      <c r="A15995">
        <v>61.396300333333336</v>
      </c>
      <c r="B15995">
        <v>-0.25502426412092283</v>
      </c>
      <c r="D15995">
        <v>61.396300333333336</v>
      </c>
      <c r="E15995">
        <v>-0.69398090692124104</v>
      </c>
    </row>
    <row r="15996" spans="1:5" x14ac:dyDescent="0.25">
      <c r="A15996">
        <v>61.399633666666666</v>
      </c>
      <c r="B15996">
        <v>-0.25486992840095463</v>
      </c>
      <c r="D15996">
        <v>61.399633666666666</v>
      </c>
      <c r="E15996">
        <v>-0.69394510739856796</v>
      </c>
    </row>
    <row r="15997" spans="1:5" x14ac:dyDescent="0.25">
      <c r="A15997">
        <v>61.402967000000004</v>
      </c>
      <c r="B15997">
        <v>-0.25476093874303896</v>
      </c>
      <c r="D15997">
        <v>61.402967000000004</v>
      </c>
      <c r="E15997">
        <v>-0.69402426412092288</v>
      </c>
    </row>
    <row r="15998" spans="1:5" x14ac:dyDescent="0.25">
      <c r="A15998">
        <v>61.406717</v>
      </c>
      <c r="B15998">
        <v>-0.25475616547334923</v>
      </c>
      <c r="D15998">
        <v>61.406717</v>
      </c>
      <c r="E15998">
        <v>-0.694041368337311</v>
      </c>
    </row>
    <row r="15999" spans="1:5" x14ac:dyDescent="0.25">
      <c r="A15999">
        <v>61.410050333333338</v>
      </c>
      <c r="B15999">
        <v>-0.25483094669848844</v>
      </c>
      <c r="D15999">
        <v>61.410050333333338</v>
      </c>
      <c r="E15999">
        <v>-0.69428679395385839</v>
      </c>
    </row>
    <row r="16000" spans="1:5" x14ac:dyDescent="0.25">
      <c r="A16000">
        <v>61.413383666666668</v>
      </c>
      <c r="B16000">
        <v>-0.25477565632458232</v>
      </c>
      <c r="D16000">
        <v>61.413383666666668</v>
      </c>
      <c r="E16000">
        <v>-0.69442800318217968</v>
      </c>
    </row>
    <row r="16001" spans="1:5" x14ac:dyDescent="0.25">
      <c r="A16001">
        <v>61.417133666666672</v>
      </c>
      <c r="B16001">
        <v>-0.25465155131264916</v>
      </c>
      <c r="D16001">
        <v>61.417133666666672</v>
      </c>
      <c r="E16001">
        <v>-0.69446976929196502</v>
      </c>
    </row>
    <row r="16002" spans="1:5" x14ac:dyDescent="0.25">
      <c r="A16002">
        <v>61.420467000000002</v>
      </c>
      <c r="B16002">
        <v>-0.25454972155926808</v>
      </c>
      <c r="D16002">
        <v>61.420467000000002</v>
      </c>
      <c r="E16002">
        <v>-0.69457398568019091</v>
      </c>
    </row>
    <row r="16003" spans="1:5" x14ac:dyDescent="0.25">
      <c r="A16003">
        <v>61.423800333333332</v>
      </c>
      <c r="B16003">
        <v>-0.25437708830548922</v>
      </c>
      <c r="D16003">
        <v>61.423800333333332</v>
      </c>
      <c r="E16003">
        <v>-0.69459944311853605</v>
      </c>
    </row>
    <row r="16004" spans="1:5" x14ac:dyDescent="0.25">
      <c r="A16004">
        <v>61.427550333333336</v>
      </c>
      <c r="B16004">
        <v>-0.25425019888623707</v>
      </c>
      <c r="D16004">
        <v>61.427550333333336</v>
      </c>
      <c r="E16004">
        <v>-0.69459029435163089</v>
      </c>
    </row>
    <row r="16005" spans="1:5" x14ac:dyDescent="0.25">
      <c r="A16005">
        <v>61.430883666666666</v>
      </c>
      <c r="B16005">
        <v>-0.25415393794749402</v>
      </c>
      <c r="D16005">
        <v>61.430883666666666</v>
      </c>
      <c r="E16005">
        <v>-0.69462728719172628</v>
      </c>
    </row>
    <row r="16006" spans="1:5" x14ac:dyDescent="0.25">
      <c r="A16006">
        <v>61.434217000000004</v>
      </c>
      <c r="B16006">
        <v>-0.25415950676213206</v>
      </c>
      <c r="D16006">
        <v>61.434217000000004</v>
      </c>
      <c r="E16006">
        <v>-0.69477923627684957</v>
      </c>
    </row>
    <row r="16007" spans="1:5" x14ac:dyDescent="0.25">
      <c r="A16007">
        <v>61.437967</v>
      </c>
      <c r="B16007">
        <v>-0.25412330946698491</v>
      </c>
      <c r="D16007">
        <v>61.437967</v>
      </c>
      <c r="E16007">
        <v>-0.69483850437549721</v>
      </c>
    </row>
    <row r="16008" spans="1:5" x14ac:dyDescent="0.25">
      <c r="A16008">
        <v>61.441300333333338</v>
      </c>
      <c r="B16008">
        <v>-0.25400198886237069</v>
      </c>
      <c r="D16008">
        <v>61.441300333333338</v>
      </c>
      <c r="E16008">
        <v>-0.69491050119331743</v>
      </c>
    </row>
    <row r="16009" spans="1:5" x14ac:dyDescent="0.25">
      <c r="A16009">
        <v>61.444633666666668</v>
      </c>
      <c r="B16009">
        <v>-0.25380867143993635</v>
      </c>
      <c r="D16009">
        <v>61.444633666666668</v>
      </c>
      <c r="E16009">
        <v>-0.69491567223548123</v>
      </c>
    </row>
    <row r="16010" spans="1:5" x14ac:dyDescent="0.25">
      <c r="A16010">
        <v>61.448383666666672</v>
      </c>
      <c r="B16010">
        <v>-0.25355966587112172</v>
      </c>
      <c r="D16010">
        <v>61.448383666666672</v>
      </c>
      <c r="E16010">
        <v>-0.69484447096260937</v>
      </c>
    </row>
    <row r="16011" spans="1:5" x14ac:dyDescent="0.25">
      <c r="A16011">
        <v>61.451717000000002</v>
      </c>
      <c r="B16011">
        <v>-0.25338504375497217</v>
      </c>
      <c r="D16011">
        <v>61.451717000000002</v>
      </c>
      <c r="E16011">
        <v>-0.69496221161495619</v>
      </c>
    </row>
    <row r="16012" spans="1:5" x14ac:dyDescent="0.25">
      <c r="A16012">
        <v>61.455050333333332</v>
      </c>
      <c r="B16012">
        <v>-0.25330827366746217</v>
      </c>
      <c r="D16012">
        <v>61.455050333333332</v>
      </c>
      <c r="E16012">
        <v>-0.69513285600636432</v>
      </c>
    </row>
    <row r="16013" spans="1:5" x14ac:dyDescent="0.25">
      <c r="A16013">
        <v>61.458800333333336</v>
      </c>
      <c r="B16013">
        <v>-0.2532319013524264</v>
      </c>
      <c r="D16013">
        <v>61.458800333333336</v>
      </c>
      <c r="E16013">
        <v>-0.69533174224343675</v>
      </c>
    </row>
    <row r="16014" spans="1:5" x14ac:dyDescent="0.25">
      <c r="A16014">
        <v>61.462133666666666</v>
      </c>
      <c r="B16014">
        <v>-0.25306682577565631</v>
      </c>
      <c r="D16014">
        <v>61.462133666666666</v>
      </c>
      <c r="E16014">
        <v>-0.69547255369928407</v>
      </c>
    </row>
    <row r="16015" spans="1:5" x14ac:dyDescent="0.25">
      <c r="A16015">
        <v>61.465467000000004</v>
      </c>
      <c r="B16015">
        <v>-0.25288902147971359</v>
      </c>
      <c r="D16015">
        <v>61.465467000000004</v>
      </c>
      <c r="E16015">
        <v>-0.69555847255369918</v>
      </c>
    </row>
    <row r="16016" spans="1:5" x14ac:dyDescent="0.25">
      <c r="A16016">
        <v>61.469217</v>
      </c>
      <c r="B16016">
        <v>-0.25276849642004773</v>
      </c>
      <c r="D16016">
        <v>61.469217</v>
      </c>
      <c r="E16016">
        <v>-0.69562370723945899</v>
      </c>
    </row>
    <row r="16017" spans="1:5" x14ac:dyDescent="0.25">
      <c r="A16017">
        <v>61.472550333333338</v>
      </c>
      <c r="B16017">
        <v>-0.25260660302307081</v>
      </c>
      <c r="D16017">
        <v>61.472550333333338</v>
      </c>
      <c r="E16017">
        <v>-0.69559626093874294</v>
      </c>
    </row>
    <row r="16018" spans="1:5" x14ac:dyDescent="0.25">
      <c r="A16018">
        <v>61.475883666666668</v>
      </c>
      <c r="B16018">
        <v>-0.25242800318217978</v>
      </c>
      <c r="D16018">
        <v>61.475883666666668</v>
      </c>
      <c r="E16018">
        <v>-0.69562569610182967</v>
      </c>
    </row>
    <row r="16019" spans="1:5" x14ac:dyDescent="0.25">
      <c r="A16019">
        <v>61.479633666666672</v>
      </c>
      <c r="B16019">
        <v>-0.25228679395385839</v>
      </c>
      <c r="D16019">
        <v>61.479633666666672</v>
      </c>
      <c r="E16019">
        <v>-0.69565552903739047</v>
      </c>
    </row>
    <row r="16020" spans="1:5" x14ac:dyDescent="0.25">
      <c r="A16020">
        <v>61.482967000000002</v>
      </c>
      <c r="B16020">
        <v>-0.25226093874303901</v>
      </c>
      <c r="D16020">
        <v>61.482967000000002</v>
      </c>
      <c r="E16020">
        <v>-0.69576610978520281</v>
      </c>
    </row>
    <row r="16021" spans="1:5" x14ac:dyDescent="0.25">
      <c r="A16021">
        <v>61.486300333333332</v>
      </c>
      <c r="B16021">
        <v>-0.25227565632458232</v>
      </c>
      <c r="D16021">
        <v>61.486300333333332</v>
      </c>
      <c r="E16021">
        <v>-0.69583054892601426</v>
      </c>
    </row>
    <row r="16022" spans="1:5" x14ac:dyDescent="0.25">
      <c r="A16022">
        <v>61.490050333333336</v>
      </c>
      <c r="B16022">
        <v>-0.25225178997613362</v>
      </c>
      <c r="D16022">
        <v>61.490050333333336</v>
      </c>
      <c r="E16022">
        <v>-0.69601591089896575</v>
      </c>
    </row>
    <row r="16023" spans="1:5" x14ac:dyDescent="0.25">
      <c r="A16023">
        <v>61.493383666666666</v>
      </c>
      <c r="B16023">
        <v>-0.25216984884645982</v>
      </c>
      <c r="D16023">
        <v>61.493383666666666</v>
      </c>
      <c r="E16023">
        <v>-0.69611177406523461</v>
      </c>
    </row>
    <row r="16024" spans="1:5" x14ac:dyDescent="0.25">
      <c r="A16024">
        <v>61.496717000000004</v>
      </c>
      <c r="B16024">
        <v>-0.2520978520286396</v>
      </c>
      <c r="D16024">
        <v>61.496717000000004</v>
      </c>
      <c r="E16024">
        <v>-0.69615871121718376</v>
      </c>
    </row>
    <row r="16025" spans="1:5" x14ac:dyDescent="0.25">
      <c r="A16025">
        <v>61.500467</v>
      </c>
      <c r="B16025">
        <v>-0.25196897374701671</v>
      </c>
      <c r="D16025">
        <v>61.500467</v>
      </c>
      <c r="E16025">
        <v>-0.69607199681782017</v>
      </c>
    </row>
    <row r="16026" spans="1:5" x14ac:dyDescent="0.25">
      <c r="A16026">
        <v>61.503800333333338</v>
      </c>
      <c r="B16026">
        <v>-0.25184248210023863</v>
      </c>
      <c r="D16026">
        <v>61.503800333333338</v>
      </c>
      <c r="E16026">
        <v>-0.69613007159904527</v>
      </c>
    </row>
    <row r="16027" spans="1:5" x14ac:dyDescent="0.25">
      <c r="A16027">
        <v>61.507133666666668</v>
      </c>
      <c r="B16027">
        <v>-0.25178957836117738</v>
      </c>
      <c r="D16027">
        <v>61.507133666666668</v>
      </c>
      <c r="E16027">
        <v>-0.69620206841686549</v>
      </c>
    </row>
    <row r="16028" spans="1:5" x14ac:dyDescent="0.25">
      <c r="A16028">
        <v>61.510883666666672</v>
      </c>
      <c r="B16028">
        <v>-0.2517680986475736</v>
      </c>
      <c r="D16028">
        <v>61.510883666666672</v>
      </c>
      <c r="E16028">
        <v>-0.69638106603023064</v>
      </c>
    </row>
    <row r="16029" spans="1:5" x14ac:dyDescent="0.25">
      <c r="A16029">
        <v>61.514217000000002</v>
      </c>
      <c r="B16029">
        <v>-0.25166666666666665</v>
      </c>
      <c r="D16029">
        <v>61.514217000000002</v>
      </c>
      <c r="E16029">
        <v>-0.69659785202863955</v>
      </c>
    </row>
    <row r="16030" spans="1:5" x14ac:dyDescent="0.25">
      <c r="A16030">
        <v>61.517550333333332</v>
      </c>
      <c r="B16030">
        <v>-0.25155210819411294</v>
      </c>
      <c r="D16030">
        <v>61.517550333333332</v>
      </c>
      <c r="E16030">
        <v>-0.69671479713603812</v>
      </c>
    </row>
    <row r="16031" spans="1:5" x14ac:dyDescent="0.25">
      <c r="A16031">
        <v>61.521300333333336</v>
      </c>
      <c r="B16031">
        <v>-0.25142879872712809</v>
      </c>
      <c r="D16031">
        <v>61.521300333333336</v>
      </c>
      <c r="E16031">
        <v>-0.69670405727923623</v>
      </c>
    </row>
    <row r="16032" spans="1:5" x14ac:dyDescent="0.25">
      <c r="A16032">
        <v>61.524633666666666</v>
      </c>
      <c r="B16032">
        <v>-0.25128679395385839</v>
      </c>
      <c r="D16032">
        <v>61.524633666666666</v>
      </c>
      <c r="E16032">
        <v>-0.69667303102625289</v>
      </c>
    </row>
    <row r="16033" spans="1:5" x14ac:dyDescent="0.25">
      <c r="A16033">
        <v>61.527967000000004</v>
      </c>
      <c r="B16033">
        <v>-0.25117939538583933</v>
      </c>
      <c r="D16033">
        <v>61.527967000000004</v>
      </c>
      <c r="E16033">
        <v>-0.69672712808273662</v>
      </c>
    </row>
    <row r="16034" spans="1:5" x14ac:dyDescent="0.25">
      <c r="A16034">
        <v>61.531717</v>
      </c>
      <c r="B16034">
        <v>-0.25113643595863167</v>
      </c>
      <c r="D16034">
        <v>61.531717</v>
      </c>
      <c r="E16034">
        <v>-0.69682736674622103</v>
      </c>
    </row>
    <row r="16035" spans="1:5" x14ac:dyDescent="0.25">
      <c r="A16035">
        <v>61.535050333333338</v>
      </c>
      <c r="B16035">
        <v>-0.25116785998408908</v>
      </c>
      <c r="D16035">
        <v>61.535050333333338</v>
      </c>
      <c r="E16035">
        <v>-0.69688225934765313</v>
      </c>
    </row>
    <row r="16036" spans="1:5" x14ac:dyDescent="0.25">
      <c r="A16036">
        <v>61.538383666666668</v>
      </c>
      <c r="B16036">
        <v>-0.25119530628480508</v>
      </c>
      <c r="D16036">
        <v>61.538383666666668</v>
      </c>
      <c r="E16036">
        <v>-0.69701073985680195</v>
      </c>
    </row>
    <row r="16037" spans="1:5" x14ac:dyDescent="0.25">
      <c r="A16037">
        <v>61.542133666666672</v>
      </c>
      <c r="B16037">
        <v>-0.25117939538583928</v>
      </c>
      <c r="D16037">
        <v>61.542133666666672</v>
      </c>
      <c r="E16037">
        <v>-0.69718933969769292</v>
      </c>
    </row>
    <row r="16038" spans="1:5" x14ac:dyDescent="0.25">
      <c r="A16038">
        <v>61.545467000000002</v>
      </c>
      <c r="B16038">
        <v>-0.25109387430389818</v>
      </c>
      <c r="D16038">
        <v>61.545467000000002</v>
      </c>
      <c r="E16038">
        <v>-0.69735282418456634</v>
      </c>
    </row>
    <row r="16039" spans="1:5" x14ac:dyDescent="0.25">
      <c r="A16039">
        <v>61.548800333333332</v>
      </c>
      <c r="B16039">
        <v>-0.25104972155926808</v>
      </c>
      <c r="D16039">
        <v>61.548800333333332</v>
      </c>
      <c r="E16039">
        <v>-0.69738782816229117</v>
      </c>
    </row>
    <row r="16040" spans="1:5" x14ac:dyDescent="0.25">
      <c r="A16040">
        <v>61.552550333333336</v>
      </c>
      <c r="B16040">
        <v>-0.25093516308671437</v>
      </c>
      <c r="D16040">
        <v>61.552550333333336</v>
      </c>
      <c r="E16040">
        <v>-0.69726054097056478</v>
      </c>
    </row>
    <row r="16041" spans="1:5" x14ac:dyDescent="0.25">
      <c r="A16041">
        <v>61.555883666666666</v>
      </c>
      <c r="B16041">
        <v>-0.25081583134447094</v>
      </c>
      <c r="D16041">
        <v>61.555883666666666</v>
      </c>
      <c r="E16041">
        <v>-0.69720684168655522</v>
      </c>
    </row>
    <row r="16042" spans="1:5" x14ac:dyDescent="0.25">
      <c r="A16042">
        <v>61.559217000000004</v>
      </c>
      <c r="B16042">
        <v>-0.25081980906921242</v>
      </c>
      <c r="D16042">
        <v>61.559217000000004</v>
      </c>
      <c r="E16042">
        <v>-0.6971861575178997</v>
      </c>
    </row>
    <row r="16043" spans="1:5" x14ac:dyDescent="0.25">
      <c r="A16043">
        <v>61.562967</v>
      </c>
      <c r="B16043">
        <v>-0.25088345266507556</v>
      </c>
      <c r="D16043">
        <v>61.562967</v>
      </c>
      <c r="E16043">
        <v>-0.69726372315035801</v>
      </c>
    </row>
    <row r="16044" spans="1:5" x14ac:dyDescent="0.25">
      <c r="A16044">
        <v>61.566300333333338</v>
      </c>
      <c r="B16044">
        <v>-0.25089657915672237</v>
      </c>
      <c r="D16044">
        <v>61.566300333333338</v>
      </c>
      <c r="E16044">
        <v>-0.69747175815433571</v>
      </c>
    </row>
    <row r="16045" spans="1:5" x14ac:dyDescent="0.25">
      <c r="A16045">
        <v>61.569633666666668</v>
      </c>
      <c r="B16045">
        <v>-0.25088066825775657</v>
      </c>
      <c r="D16045">
        <v>61.569633666666668</v>
      </c>
      <c r="E16045">
        <v>-0.69758631662688941</v>
      </c>
    </row>
    <row r="16046" spans="1:5" x14ac:dyDescent="0.25">
      <c r="A16046">
        <v>61.573383666666672</v>
      </c>
      <c r="B16046">
        <v>-0.25093794749403342</v>
      </c>
      <c r="D16046">
        <v>61.573383666666672</v>
      </c>
      <c r="E16046">
        <v>-0.69750119331742244</v>
      </c>
    </row>
    <row r="16047" spans="1:5" x14ac:dyDescent="0.25">
      <c r="A16047">
        <v>61.576717000000002</v>
      </c>
      <c r="B16047">
        <v>-0.25095425616547329</v>
      </c>
      <c r="D16047">
        <v>61.576717000000002</v>
      </c>
      <c r="E16047">
        <v>-0.69747374701670639</v>
      </c>
    </row>
    <row r="16048" spans="1:5" x14ac:dyDescent="0.25">
      <c r="A16048">
        <v>61.580050333333332</v>
      </c>
      <c r="B16048">
        <v>-0.2509470962609387</v>
      </c>
      <c r="D16048">
        <v>61.580050333333332</v>
      </c>
      <c r="E16048">
        <v>-0.6974824980111376</v>
      </c>
    </row>
    <row r="16049" spans="1:5" x14ac:dyDescent="0.25">
      <c r="A16049">
        <v>61.583800333333336</v>
      </c>
      <c r="B16049">
        <v>-0.25094988066825774</v>
      </c>
      <c r="D16049">
        <v>61.583800333333336</v>
      </c>
      <c r="E16049">
        <v>-0.69759745425616537</v>
      </c>
    </row>
    <row r="16050" spans="1:5" x14ac:dyDescent="0.25">
      <c r="A16050">
        <v>61.587133666666666</v>
      </c>
      <c r="B16050">
        <v>-0.25109108989657919</v>
      </c>
      <c r="D16050">
        <v>61.587133666666666</v>
      </c>
      <c r="E16050">
        <v>-0.69770962609387421</v>
      </c>
    </row>
    <row r="16051" spans="1:5" x14ac:dyDescent="0.25">
      <c r="A16051">
        <v>61.590467000000004</v>
      </c>
      <c r="B16051">
        <v>-0.25116388225934766</v>
      </c>
      <c r="D16051">
        <v>61.590467000000004</v>
      </c>
      <c r="E16051">
        <v>-0.69789936356404136</v>
      </c>
    </row>
    <row r="16052" spans="1:5" x14ac:dyDescent="0.25">
      <c r="A16052">
        <v>61.594217</v>
      </c>
      <c r="B16052">
        <v>-0.25120047732696893</v>
      </c>
      <c r="D16052">
        <v>61.594217</v>
      </c>
      <c r="E16052">
        <v>-0.69794431185361971</v>
      </c>
    </row>
    <row r="16053" spans="1:5" x14ac:dyDescent="0.25">
      <c r="A16053">
        <v>61.597550333333338</v>
      </c>
      <c r="B16053">
        <v>-0.25116785998408908</v>
      </c>
      <c r="D16053">
        <v>61.597550333333338</v>
      </c>
      <c r="E16053">
        <v>-0.69802784407319018</v>
      </c>
    </row>
    <row r="16054" spans="1:5" x14ac:dyDescent="0.25">
      <c r="A16054">
        <v>61.600883666666668</v>
      </c>
      <c r="B16054">
        <v>-0.251211614956245</v>
      </c>
      <c r="D16054">
        <v>61.600883666666668</v>
      </c>
      <c r="E16054">
        <v>-0.69796181384248213</v>
      </c>
    </row>
    <row r="16055" spans="1:5" x14ac:dyDescent="0.25">
      <c r="A16055">
        <v>61.604633666666672</v>
      </c>
      <c r="B16055">
        <v>-0.25125258552108198</v>
      </c>
      <c r="D16055">
        <v>61.604633666666672</v>
      </c>
      <c r="E16055">
        <v>-0.69790612569610178</v>
      </c>
    </row>
    <row r="16056" spans="1:5" x14ac:dyDescent="0.25">
      <c r="A16056">
        <v>61.607967000000002</v>
      </c>
      <c r="B16056">
        <v>-0.25128798727128088</v>
      </c>
      <c r="D16056">
        <v>61.607967000000002</v>
      </c>
      <c r="E16056">
        <v>-0.69797175815433565</v>
      </c>
    </row>
    <row r="16057" spans="1:5" x14ac:dyDescent="0.25">
      <c r="A16057">
        <v>61.611300333333332</v>
      </c>
      <c r="B16057">
        <v>-0.25130827366746222</v>
      </c>
      <c r="D16057">
        <v>61.611300333333332</v>
      </c>
      <c r="E16057">
        <v>-0.69798488464598241</v>
      </c>
    </row>
    <row r="16058" spans="1:5" x14ac:dyDescent="0.25">
      <c r="A16058">
        <v>61.615050333333336</v>
      </c>
      <c r="B16058">
        <v>-0.25131105807478121</v>
      </c>
      <c r="D16058">
        <v>61.615050333333336</v>
      </c>
      <c r="E16058">
        <v>-0.69800954653937941</v>
      </c>
    </row>
    <row r="16059" spans="1:5" x14ac:dyDescent="0.25">
      <c r="A16059">
        <v>61.618383666666666</v>
      </c>
      <c r="B16059">
        <v>-0.25128440731901353</v>
      </c>
      <c r="D16059">
        <v>61.618383666666666</v>
      </c>
      <c r="E16059">
        <v>-0.6981066030230707</v>
      </c>
    </row>
    <row r="16060" spans="1:5" x14ac:dyDescent="0.25">
      <c r="A16060">
        <v>61.621717000000004</v>
      </c>
      <c r="B16060">
        <v>-0.25125298329355605</v>
      </c>
      <c r="D16060">
        <v>61.621717000000004</v>
      </c>
      <c r="E16060">
        <v>-0.6981702466189339</v>
      </c>
    </row>
    <row r="16061" spans="1:5" x14ac:dyDescent="0.25">
      <c r="A16061">
        <v>61.625467</v>
      </c>
      <c r="B16061">
        <v>-0.25123269689737471</v>
      </c>
      <c r="D16061">
        <v>61.625467</v>
      </c>
      <c r="E16061">
        <v>-0.69823349244232302</v>
      </c>
    </row>
    <row r="16062" spans="1:5" x14ac:dyDescent="0.25">
      <c r="A16062">
        <v>61.628800333333338</v>
      </c>
      <c r="B16062">
        <v>-0.2511921241050119</v>
      </c>
      <c r="D16062">
        <v>61.628800333333338</v>
      </c>
      <c r="E16062">
        <v>-0.69825696101829748</v>
      </c>
    </row>
    <row r="16063" spans="1:5" x14ac:dyDescent="0.25">
      <c r="A16063">
        <v>61.632133666666668</v>
      </c>
      <c r="B16063">
        <v>-0.25116428003182178</v>
      </c>
      <c r="D16063">
        <v>61.632133666666668</v>
      </c>
      <c r="E16063">
        <v>-0.69821519490851225</v>
      </c>
    </row>
    <row r="16064" spans="1:5" x14ac:dyDescent="0.25">
      <c r="A16064">
        <v>61.635883666666672</v>
      </c>
      <c r="B16064">
        <v>-0.25115433571996815</v>
      </c>
      <c r="D16064">
        <v>61.635883666666672</v>
      </c>
      <c r="E16064">
        <v>-0.6982303102625298</v>
      </c>
    </row>
    <row r="16065" spans="1:5" x14ac:dyDescent="0.25">
      <c r="A16065">
        <v>61.639217000000002</v>
      </c>
      <c r="B16065">
        <v>-0.25122235481304694</v>
      </c>
      <c r="D16065">
        <v>61.639217000000002</v>
      </c>
      <c r="E16065">
        <v>-0.69835521081941132</v>
      </c>
    </row>
    <row r="16066" spans="1:5" x14ac:dyDescent="0.25">
      <c r="A16066">
        <v>61.642550333333332</v>
      </c>
      <c r="B16066">
        <v>-0.25129395385839298</v>
      </c>
      <c r="D16066">
        <v>61.642550333333332</v>
      </c>
      <c r="E16066">
        <v>-0.69845465393794748</v>
      </c>
    </row>
    <row r="16067" spans="1:5" x14ac:dyDescent="0.25">
      <c r="A16067">
        <v>61.646300333333336</v>
      </c>
      <c r="B16067">
        <v>-0.25132895783611775</v>
      </c>
      <c r="D16067">
        <v>61.646300333333336</v>
      </c>
      <c r="E16067">
        <v>-0.69863444709626088</v>
      </c>
    </row>
    <row r="16068" spans="1:5" x14ac:dyDescent="0.25">
      <c r="A16068">
        <v>61.649633666666666</v>
      </c>
      <c r="B16068">
        <v>-0.25134844868735084</v>
      </c>
      <c r="D16068">
        <v>61.649633666666666</v>
      </c>
      <c r="E16068">
        <v>-0.69877366746221159</v>
      </c>
    </row>
    <row r="16069" spans="1:5" x14ac:dyDescent="0.25">
      <c r="A16069">
        <v>61.652967000000004</v>
      </c>
      <c r="B16069">
        <v>-0.25137947494033414</v>
      </c>
      <c r="D16069">
        <v>61.652967000000004</v>
      </c>
      <c r="E16069">
        <v>-0.69881742243436751</v>
      </c>
    </row>
    <row r="16070" spans="1:5" x14ac:dyDescent="0.25">
      <c r="A16070">
        <v>61.656717</v>
      </c>
      <c r="B16070">
        <v>-0.25139618138424824</v>
      </c>
      <c r="D16070">
        <v>61.656717</v>
      </c>
      <c r="E16070">
        <v>-0.69875576770087511</v>
      </c>
    </row>
    <row r="16071" spans="1:5" x14ac:dyDescent="0.25">
      <c r="A16071">
        <v>61.660050333333338</v>
      </c>
      <c r="B16071">
        <v>-0.25144192521877484</v>
      </c>
      <c r="D16071">
        <v>61.660050333333338</v>
      </c>
      <c r="E16071">
        <v>-0.69889021479713609</v>
      </c>
    </row>
    <row r="16072" spans="1:5" x14ac:dyDescent="0.25">
      <c r="A16072">
        <v>61.663383666666668</v>
      </c>
      <c r="B16072">
        <v>-0.25154932378679395</v>
      </c>
      <c r="D16072">
        <v>61.663383666666668</v>
      </c>
      <c r="E16072">
        <v>-0.69900318217979307</v>
      </c>
    </row>
    <row r="16073" spans="1:5" x14ac:dyDescent="0.25">
      <c r="A16073">
        <v>61.667133666666672</v>
      </c>
      <c r="B16073">
        <v>-0.25160978520286398</v>
      </c>
      <c r="D16073">
        <v>61.667133666666672</v>
      </c>
      <c r="E16073">
        <v>-0.69896022275258551</v>
      </c>
    </row>
    <row r="16074" spans="1:5" x14ac:dyDescent="0.25">
      <c r="A16074">
        <v>61.670467000000002</v>
      </c>
      <c r="B16074">
        <v>-0.25166428003182179</v>
      </c>
      <c r="D16074">
        <v>61.670467000000002</v>
      </c>
      <c r="E16074">
        <v>-0.69859665871121712</v>
      </c>
    </row>
    <row r="16075" spans="1:5" x14ac:dyDescent="0.25">
      <c r="A16075">
        <v>61.673800333333332</v>
      </c>
      <c r="B16075">
        <v>-0.25286077963404935</v>
      </c>
      <c r="D16075">
        <v>61.673800333333332</v>
      </c>
      <c r="E16075">
        <v>-0.57503500397772478</v>
      </c>
    </row>
    <row r="16076" spans="1:5" x14ac:dyDescent="0.25">
      <c r="A16076">
        <v>61.677550333333336</v>
      </c>
      <c r="B16076">
        <v>-0.25201909307875897</v>
      </c>
      <c r="D16076">
        <v>61.677550333333336</v>
      </c>
      <c r="E16076">
        <v>-0.60021320604614159</v>
      </c>
    </row>
    <row r="16077" spans="1:5" x14ac:dyDescent="0.25">
      <c r="A16077">
        <v>61.680883666666666</v>
      </c>
      <c r="B16077">
        <v>-0.24903301511535403</v>
      </c>
      <c r="D16077">
        <v>61.680883666666666</v>
      </c>
      <c r="E16077">
        <v>-0.61676252983293556</v>
      </c>
    </row>
    <row r="16078" spans="1:5" x14ac:dyDescent="0.25">
      <c r="A16078">
        <v>61.684217000000004</v>
      </c>
      <c r="B16078">
        <v>-0.24617780429594271</v>
      </c>
      <c r="D16078">
        <v>61.684217000000004</v>
      </c>
      <c r="E16078">
        <v>-0.61817541766109785</v>
      </c>
    </row>
    <row r="16079" spans="1:5" x14ac:dyDescent="0.25">
      <c r="A16079">
        <v>61.687967</v>
      </c>
      <c r="B16079">
        <v>-0.23997414478918061</v>
      </c>
      <c r="D16079">
        <v>61.687967</v>
      </c>
      <c r="E16079">
        <v>-0.60459466984884647</v>
      </c>
    </row>
    <row r="16080" spans="1:5" x14ac:dyDescent="0.25">
      <c r="A16080">
        <v>61.691300333333338</v>
      </c>
      <c r="B16080">
        <v>-0.2332836117740652</v>
      </c>
      <c r="D16080">
        <v>61.691300333333338</v>
      </c>
      <c r="E16080">
        <v>-0.58842641209228319</v>
      </c>
    </row>
    <row r="16081" spans="1:5" x14ac:dyDescent="0.25">
      <c r="A16081">
        <v>61.691300300000002</v>
      </c>
      <c r="B16081">
        <v>-0.1258866348448687</v>
      </c>
      <c r="D16081">
        <v>61.691300300000002</v>
      </c>
      <c r="E16081">
        <v>-0.15954494828957838</v>
      </c>
    </row>
    <row r="16082" spans="1:5" x14ac:dyDescent="0.25">
      <c r="A16082">
        <v>61.694633633333332</v>
      </c>
      <c r="B16082">
        <v>-0.12282537788385042</v>
      </c>
      <c r="D16082">
        <v>61.694633633333332</v>
      </c>
      <c r="E16082">
        <v>-0.15142044550517103</v>
      </c>
    </row>
    <row r="16083" spans="1:5" x14ac:dyDescent="0.25">
      <c r="A16083">
        <v>61.698383633333336</v>
      </c>
      <c r="B16083">
        <v>-0.1198667462211615</v>
      </c>
      <c r="D16083">
        <v>61.698383633333336</v>
      </c>
      <c r="E16083">
        <v>-0.14331821797931585</v>
      </c>
    </row>
    <row r="16084" spans="1:5" x14ac:dyDescent="0.25">
      <c r="A16084">
        <v>61.701716966666666</v>
      </c>
      <c r="B16084">
        <v>-0.11739061256961018</v>
      </c>
      <c r="D16084">
        <v>61.701716966666666</v>
      </c>
      <c r="E16084">
        <v>-0.13621957040572794</v>
      </c>
    </row>
    <row r="16085" spans="1:5" x14ac:dyDescent="0.25">
      <c r="A16085">
        <v>61.705050300000003</v>
      </c>
      <c r="B16085">
        <v>-0.11541487669053301</v>
      </c>
      <c r="D16085">
        <v>61.705050300000003</v>
      </c>
      <c r="E16085">
        <v>-0.13021360381861574</v>
      </c>
    </row>
    <row r="16086" spans="1:5" x14ac:dyDescent="0.25">
      <c r="A16086">
        <v>61.7088003</v>
      </c>
      <c r="B16086">
        <v>-0.11391129673826571</v>
      </c>
      <c r="D16086">
        <v>61.7088003</v>
      </c>
      <c r="E16086">
        <v>-0.1252521877486078</v>
      </c>
    </row>
    <row r="16087" spans="1:5" x14ac:dyDescent="0.25">
      <c r="A16087">
        <v>61.712133633333337</v>
      </c>
      <c r="B16087">
        <v>-0.11283134447096262</v>
      </c>
      <c r="D16087">
        <v>61.712133633333337</v>
      </c>
      <c r="E16087">
        <v>-0.12121002386634845</v>
      </c>
    </row>
    <row r="16088" spans="1:5" x14ac:dyDescent="0.25">
      <c r="A16088">
        <v>61.715466966666668</v>
      </c>
      <c r="B16088">
        <v>-0.11209984089101033</v>
      </c>
      <c r="D16088">
        <v>61.715466966666668</v>
      </c>
      <c r="E16088">
        <v>-0.11786475735879078</v>
      </c>
    </row>
    <row r="16089" spans="1:5" x14ac:dyDescent="0.25">
      <c r="A16089">
        <v>61.719216966666671</v>
      </c>
      <c r="B16089">
        <v>-0.11166626889419251</v>
      </c>
      <c r="D16089">
        <v>61.719216966666671</v>
      </c>
      <c r="E16089">
        <v>-0.11527406523468577</v>
      </c>
    </row>
    <row r="16090" spans="1:5" x14ac:dyDescent="0.25">
      <c r="A16090">
        <v>61.722550300000002</v>
      </c>
      <c r="B16090">
        <v>-0.11149761336515514</v>
      </c>
      <c r="D16090">
        <v>61.722550300000002</v>
      </c>
      <c r="E16090">
        <v>-0.1132096260938743</v>
      </c>
    </row>
    <row r="16091" spans="1:5" x14ac:dyDescent="0.25">
      <c r="A16091">
        <v>61.725883633333332</v>
      </c>
      <c r="B16091">
        <v>-0.1115338106603023</v>
      </c>
      <c r="D16091">
        <v>61.725883633333332</v>
      </c>
      <c r="E16091">
        <v>-0.11186396181384246</v>
      </c>
    </row>
    <row r="16092" spans="1:5" x14ac:dyDescent="0.25">
      <c r="A16092">
        <v>61.729633633333336</v>
      </c>
      <c r="B16092">
        <v>-0.11173468575974542</v>
      </c>
      <c r="D16092">
        <v>61.729633633333336</v>
      </c>
      <c r="E16092">
        <v>-0.1109876690533015</v>
      </c>
    </row>
    <row r="16093" spans="1:5" x14ac:dyDescent="0.25">
      <c r="A16093">
        <v>61.732966966666666</v>
      </c>
      <c r="B16093">
        <v>-0.1120887032617343</v>
      </c>
      <c r="D16093">
        <v>61.732966966666666</v>
      </c>
      <c r="E16093">
        <v>-0.11039538583929992</v>
      </c>
    </row>
    <row r="16094" spans="1:5" x14ac:dyDescent="0.25">
      <c r="A16094">
        <v>61.736300300000003</v>
      </c>
      <c r="B16094">
        <v>-0.11255011933174225</v>
      </c>
      <c r="D16094">
        <v>61.736300300000003</v>
      </c>
      <c r="E16094">
        <v>-0.11004852824184566</v>
      </c>
    </row>
    <row r="16095" spans="1:5" x14ac:dyDescent="0.25">
      <c r="A16095">
        <v>61.7400503</v>
      </c>
      <c r="B16095">
        <v>-0.11311535401750199</v>
      </c>
      <c r="D16095">
        <v>61.7400503</v>
      </c>
      <c r="E16095">
        <v>-0.10998249801113763</v>
      </c>
    </row>
    <row r="16096" spans="1:5" x14ac:dyDescent="0.25">
      <c r="A16096">
        <v>61.743383633333337</v>
      </c>
      <c r="B16096">
        <v>-0.11375815433571997</v>
      </c>
      <c r="D16096">
        <v>61.743383633333337</v>
      </c>
      <c r="E16096">
        <v>-0.11011734287987271</v>
      </c>
    </row>
    <row r="16097" spans="1:5" x14ac:dyDescent="0.25">
      <c r="A16097">
        <v>61.746716966666668</v>
      </c>
      <c r="B16097">
        <v>-0.11445544948289579</v>
      </c>
      <c r="D16097">
        <v>61.746716966666668</v>
      </c>
      <c r="E16097">
        <v>-0.11048886237072393</v>
      </c>
    </row>
    <row r="16098" spans="1:5" x14ac:dyDescent="0.25">
      <c r="A16098">
        <v>61.750466966666671</v>
      </c>
      <c r="B16098">
        <v>-0.1151837708830549</v>
      </c>
      <c r="D16098">
        <v>61.750466966666671</v>
      </c>
      <c r="E16098">
        <v>-0.11098607796340491</v>
      </c>
    </row>
    <row r="16099" spans="1:5" x14ac:dyDescent="0.25">
      <c r="A16099">
        <v>61.753800300000002</v>
      </c>
      <c r="B16099">
        <v>-0.11595346062052504</v>
      </c>
      <c r="D16099">
        <v>61.753800300000002</v>
      </c>
      <c r="E16099">
        <v>-0.11163961813842482</v>
      </c>
    </row>
    <row r="16100" spans="1:5" x14ac:dyDescent="0.25">
      <c r="A16100">
        <v>61.757133633333332</v>
      </c>
      <c r="B16100">
        <v>-0.11674224343675417</v>
      </c>
      <c r="D16100">
        <v>61.757133633333332</v>
      </c>
      <c r="E16100">
        <v>-0.11245027844073188</v>
      </c>
    </row>
    <row r="16101" spans="1:5" x14ac:dyDescent="0.25">
      <c r="A16101">
        <v>61.760883633333336</v>
      </c>
      <c r="B16101">
        <v>-0.11754852824184567</v>
      </c>
      <c r="D16101">
        <v>61.760883633333336</v>
      </c>
      <c r="E16101">
        <v>-0.11330747812251392</v>
      </c>
    </row>
    <row r="16102" spans="1:5" x14ac:dyDescent="0.25">
      <c r="A16102">
        <v>61.764216966666666</v>
      </c>
      <c r="B16102">
        <v>-0.11836913285600636</v>
      </c>
      <c r="D16102">
        <v>61.764216966666666</v>
      </c>
      <c r="E16102">
        <v>-0.11416189339697694</v>
      </c>
    </row>
    <row r="16103" spans="1:5" x14ac:dyDescent="0.25">
      <c r="A16103">
        <v>61.767550300000003</v>
      </c>
      <c r="B16103">
        <v>-0.11920644391408115</v>
      </c>
      <c r="D16103">
        <v>61.767550300000003</v>
      </c>
      <c r="E16103">
        <v>-0.11504693715194909</v>
      </c>
    </row>
    <row r="16104" spans="1:5" x14ac:dyDescent="0.25">
      <c r="A16104">
        <v>61.7713003</v>
      </c>
      <c r="B16104">
        <v>-0.1200533015115354</v>
      </c>
      <c r="D16104">
        <v>61.7713003</v>
      </c>
      <c r="E16104">
        <v>-0.11587708830548925</v>
      </c>
    </row>
    <row r="16105" spans="1:5" x14ac:dyDescent="0.25">
      <c r="A16105">
        <v>61.774633633333337</v>
      </c>
      <c r="B16105">
        <v>-0.12089419252187748</v>
      </c>
      <c r="D16105">
        <v>61.774633633333337</v>
      </c>
      <c r="E16105">
        <v>-0.11676213206046143</v>
      </c>
    </row>
    <row r="16106" spans="1:5" x14ac:dyDescent="0.25">
      <c r="A16106">
        <v>61.777966966666668</v>
      </c>
      <c r="B16106">
        <v>-0.12174980111376292</v>
      </c>
      <c r="D16106">
        <v>61.777966966666668</v>
      </c>
      <c r="E16106">
        <v>-0.11765712012728717</v>
      </c>
    </row>
    <row r="16107" spans="1:5" x14ac:dyDescent="0.25">
      <c r="A16107">
        <v>61.781716966666671</v>
      </c>
      <c r="B16107">
        <v>-0.12260063643595863</v>
      </c>
      <c r="D16107">
        <v>61.781716966666671</v>
      </c>
      <c r="E16107">
        <v>-0.11865354017501989</v>
      </c>
    </row>
    <row r="16108" spans="1:5" x14ac:dyDescent="0.25">
      <c r="A16108">
        <v>61.785050300000002</v>
      </c>
      <c r="B16108">
        <v>-0.12344272076372313</v>
      </c>
      <c r="D16108">
        <v>61.785050300000002</v>
      </c>
      <c r="E16108">
        <v>-0.11963842482100238</v>
      </c>
    </row>
    <row r="16109" spans="1:5" x14ac:dyDescent="0.25">
      <c r="A16109">
        <v>61.788383633333332</v>
      </c>
      <c r="B16109">
        <v>-0.12425457438345268</v>
      </c>
      <c r="D16109">
        <v>61.788383633333332</v>
      </c>
      <c r="E16109">
        <v>-0.12058512330946698</v>
      </c>
    </row>
    <row r="16110" spans="1:5" x14ac:dyDescent="0.25">
      <c r="A16110">
        <v>61.792133633333336</v>
      </c>
      <c r="B16110">
        <v>-0.12506523468575972</v>
      </c>
      <c r="D16110">
        <v>61.792133633333336</v>
      </c>
      <c r="E16110">
        <v>-0.1216145584725537</v>
      </c>
    </row>
    <row r="16111" spans="1:5" x14ac:dyDescent="0.25">
      <c r="A16111">
        <v>61.795466966666666</v>
      </c>
      <c r="B16111">
        <v>-0.12585401750198885</v>
      </c>
      <c r="D16111">
        <v>61.795466966666666</v>
      </c>
      <c r="E16111">
        <v>-0.12263603818615751</v>
      </c>
    </row>
    <row r="16112" spans="1:5" x14ac:dyDescent="0.25">
      <c r="A16112">
        <v>61.798800300000003</v>
      </c>
      <c r="B16112">
        <v>-0.12661177406523469</v>
      </c>
      <c r="D16112">
        <v>61.798800300000003</v>
      </c>
      <c r="E16112">
        <v>-0.12363882259347653</v>
      </c>
    </row>
    <row r="16113" spans="1:5" x14ac:dyDescent="0.25">
      <c r="A16113">
        <v>61.8025503</v>
      </c>
      <c r="B16113">
        <v>-0.1273444709626094</v>
      </c>
      <c r="D16113">
        <v>61.8025503</v>
      </c>
      <c r="E16113">
        <v>-0.12459347653142401</v>
      </c>
    </row>
    <row r="16114" spans="1:5" x14ac:dyDescent="0.25">
      <c r="A16114">
        <v>61.805883633333337</v>
      </c>
      <c r="B16114">
        <v>-0.12806006364359585</v>
      </c>
      <c r="D16114">
        <v>61.805883633333337</v>
      </c>
      <c r="E16114">
        <v>-0.12548806682577565</v>
      </c>
    </row>
    <row r="16115" spans="1:5" x14ac:dyDescent="0.25">
      <c r="A16115">
        <v>61.809216966666668</v>
      </c>
      <c r="B16115">
        <v>-0.12876133651551314</v>
      </c>
      <c r="D16115">
        <v>61.809216966666668</v>
      </c>
      <c r="E16115">
        <v>-0.12636754176610979</v>
      </c>
    </row>
    <row r="16116" spans="1:5" x14ac:dyDescent="0.25">
      <c r="A16116">
        <v>61.812966966666671</v>
      </c>
      <c r="B16116">
        <v>-0.12944431185361974</v>
      </c>
      <c r="D16116">
        <v>61.812966966666671</v>
      </c>
      <c r="E16116">
        <v>-0.12728997613365153</v>
      </c>
    </row>
    <row r="16117" spans="1:5" x14ac:dyDescent="0.25">
      <c r="A16117">
        <v>61.816300300000002</v>
      </c>
      <c r="B16117">
        <v>-0.13011018297533811</v>
      </c>
      <c r="D16117">
        <v>61.816300300000002</v>
      </c>
      <c r="E16117">
        <v>-0.12823070803500397</v>
      </c>
    </row>
    <row r="16118" spans="1:5" x14ac:dyDescent="0.25">
      <c r="A16118">
        <v>61.819633633333332</v>
      </c>
      <c r="B16118">
        <v>-0.13074940334128879</v>
      </c>
      <c r="D16118">
        <v>61.819633633333332</v>
      </c>
      <c r="E16118">
        <v>-0.1291491646778043</v>
      </c>
    </row>
    <row r="16119" spans="1:5" x14ac:dyDescent="0.25">
      <c r="A16119">
        <v>61.823383633333336</v>
      </c>
      <c r="B16119">
        <v>-0.13139936356404136</v>
      </c>
      <c r="D16119">
        <v>61.823383633333336</v>
      </c>
      <c r="E16119">
        <v>-0.13006364359586314</v>
      </c>
    </row>
    <row r="16120" spans="1:5" x14ac:dyDescent="0.25">
      <c r="A16120">
        <v>61.826716966666666</v>
      </c>
      <c r="B16120">
        <v>-0.1320071599045346</v>
      </c>
      <c r="D16120">
        <v>61.826716966666666</v>
      </c>
      <c r="E16120">
        <v>-0.13094510739856802</v>
      </c>
    </row>
    <row r="16121" spans="1:5" x14ac:dyDescent="0.25">
      <c r="A16121">
        <v>61.830050300000003</v>
      </c>
      <c r="B16121">
        <v>-0.13260739856801909</v>
      </c>
      <c r="D16121">
        <v>61.830050300000003</v>
      </c>
      <c r="E16121">
        <v>-0.13184725536992842</v>
      </c>
    </row>
    <row r="16122" spans="1:5" x14ac:dyDescent="0.25">
      <c r="A16122">
        <v>61.8338003</v>
      </c>
      <c r="B16122">
        <v>-0.13320365950676213</v>
      </c>
      <c r="D16122">
        <v>61.8338003</v>
      </c>
      <c r="E16122">
        <v>-0.13278918058870326</v>
      </c>
    </row>
    <row r="16123" spans="1:5" x14ac:dyDescent="0.25">
      <c r="A16123">
        <v>61.837133633333337</v>
      </c>
      <c r="B16123">
        <v>-0.13377923627684962</v>
      </c>
      <c r="D16123">
        <v>61.837133633333337</v>
      </c>
      <c r="E16123">
        <v>-0.13364956245027843</v>
      </c>
    </row>
    <row r="16124" spans="1:5" x14ac:dyDescent="0.25">
      <c r="A16124">
        <v>61.840466966666668</v>
      </c>
      <c r="B16124">
        <v>-0.13432338902147969</v>
      </c>
      <c r="D16124">
        <v>61.840466966666668</v>
      </c>
      <c r="E16124">
        <v>-0.134475338106603</v>
      </c>
    </row>
    <row r="16125" spans="1:5" x14ac:dyDescent="0.25">
      <c r="A16125">
        <v>61.844216966666671</v>
      </c>
      <c r="B16125">
        <v>-0.13484128878281623</v>
      </c>
      <c r="D16125">
        <v>61.844216966666671</v>
      </c>
      <c r="E16125">
        <v>-0.13517263325377882</v>
      </c>
    </row>
    <row r="16126" spans="1:5" x14ac:dyDescent="0.25">
      <c r="A16126">
        <v>61.847550300000002</v>
      </c>
      <c r="B16126">
        <v>-0.13535401750198886</v>
      </c>
      <c r="D16126">
        <v>61.847550300000002</v>
      </c>
      <c r="E16126">
        <v>-0.13571081941129676</v>
      </c>
    </row>
    <row r="16127" spans="1:5" x14ac:dyDescent="0.25">
      <c r="A16127">
        <v>61.850883633333332</v>
      </c>
      <c r="B16127">
        <v>-0.13587072394590294</v>
      </c>
      <c r="D16127">
        <v>61.850883633333332</v>
      </c>
      <c r="E16127">
        <v>-0.13605011933174224</v>
      </c>
    </row>
    <row r="16128" spans="1:5" x14ac:dyDescent="0.25">
      <c r="A16128">
        <v>61.854633633333336</v>
      </c>
      <c r="B16128">
        <v>-0.1362959427207637</v>
      </c>
      <c r="D16128">
        <v>61.854633633333336</v>
      </c>
      <c r="E16128">
        <v>-0.13623667462211614</v>
      </c>
    </row>
    <row r="16129" spans="1:5" x14ac:dyDescent="0.25">
      <c r="A16129">
        <v>61.857966966666666</v>
      </c>
      <c r="B16129">
        <v>-0.13661137629276054</v>
      </c>
      <c r="D16129">
        <v>61.857966966666666</v>
      </c>
      <c r="E16129">
        <v>-0.13641925218774861</v>
      </c>
    </row>
    <row r="16130" spans="1:5" x14ac:dyDescent="0.25">
      <c r="A16130">
        <v>61.861300300000003</v>
      </c>
      <c r="B16130">
        <v>-0.13692243436754178</v>
      </c>
      <c r="D16130">
        <v>61.861300300000003</v>
      </c>
      <c r="E16130">
        <v>-0.13667382657120128</v>
      </c>
    </row>
    <row r="16131" spans="1:5" x14ac:dyDescent="0.25">
      <c r="A16131">
        <v>61.8650503</v>
      </c>
      <c r="B16131">
        <v>-0.13725417661097852</v>
      </c>
      <c r="D16131">
        <v>61.8650503</v>
      </c>
      <c r="E16131">
        <v>-0.13699443118536195</v>
      </c>
    </row>
    <row r="16132" spans="1:5" x14ac:dyDescent="0.25">
      <c r="A16132">
        <v>61.868383633333337</v>
      </c>
      <c r="B16132">
        <v>-0.13757796340493236</v>
      </c>
      <c r="D16132">
        <v>61.868383633333337</v>
      </c>
      <c r="E16132">
        <v>-0.13734844868735083</v>
      </c>
    </row>
    <row r="16133" spans="1:5" x14ac:dyDescent="0.25">
      <c r="A16133">
        <v>61.871716966666668</v>
      </c>
      <c r="B16133">
        <v>-0.13792203659506763</v>
      </c>
      <c r="D16133">
        <v>61.871716966666668</v>
      </c>
      <c r="E16133">
        <v>-0.1377629276054097</v>
      </c>
    </row>
    <row r="16134" spans="1:5" x14ac:dyDescent="0.25">
      <c r="A16134">
        <v>61.875466966666671</v>
      </c>
      <c r="B16134">
        <v>-0.13829196499602228</v>
      </c>
      <c r="D16134">
        <v>61.875466966666671</v>
      </c>
      <c r="E16134">
        <v>-0.13819212410501194</v>
      </c>
    </row>
    <row r="16135" spans="1:5" x14ac:dyDescent="0.25">
      <c r="A16135">
        <v>61.878800300000002</v>
      </c>
      <c r="B16135">
        <v>-0.13868735083532222</v>
      </c>
      <c r="D16135">
        <v>61.878800300000002</v>
      </c>
      <c r="E16135">
        <v>-0.1387052505966587</v>
      </c>
    </row>
    <row r="16136" spans="1:5" x14ac:dyDescent="0.25">
      <c r="A16136">
        <v>61.882133633333332</v>
      </c>
      <c r="B16136">
        <v>-0.1913126491646778</v>
      </c>
      <c r="D16136">
        <v>61.882133633333332</v>
      </c>
      <c r="E16136">
        <v>-0.13929315831344469</v>
      </c>
    </row>
    <row r="16137" spans="1:5" x14ac:dyDescent="0.25">
      <c r="A16137">
        <v>61.885883633333336</v>
      </c>
      <c r="B16137">
        <v>-0.20056921241050119</v>
      </c>
      <c r="D16137">
        <v>61.885883633333336</v>
      </c>
      <c r="E16137">
        <v>-0.1399900556881464</v>
      </c>
    </row>
    <row r="16138" spans="1:5" x14ac:dyDescent="0.25">
      <c r="A16138">
        <v>61.889216966666666</v>
      </c>
      <c r="B16138">
        <v>-0.18744391408114561</v>
      </c>
      <c r="D16138">
        <v>61.889216966666666</v>
      </c>
      <c r="E16138">
        <v>-0.14058830548926013</v>
      </c>
    </row>
    <row r="16139" spans="1:5" x14ac:dyDescent="0.25">
      <c r="A16139">
        <v>61.892550300000003</v>
      </c>
      <c r="B16139">
        <v>-0.17875019888623705</v>
      </c>
      <c r="D16139">
        <v>61.892550300000003</v>
      </c>
      <c r="E16139">
        <v>-0.14114638027048526</v>
      </c>
    </row>
    <row r="16140" spans="1:5" x14ac:dyDescent="0.25">
      <c r="A16140">
        <v>61.8963003</v>
      </c>
      <c r="B16140">
        <v>-0.17236435958631663</v>
      </c>
      <c r="D16140">
        <v>61.8963003</v>
      </c>
      <c r="E16140">
        <v>-0.14166467780429595</v>
      </c>
    </row>
    <row r="16141" spans="1:5" x14ac:dyDescent="0.25">
      <c r="A16141">
        <v>61.899633633333337</v>
      </c>
      <c r="B16141">
        <v>-0.16721161495624506</v>
      </c>
      <c r="D16141">
        <v>61.899633633333337</v>
      </c>
      <c r="E16141">
        <v>-0.14217581543357199</v>
      </c>
    </row>
    <row r="16142" spans="1:5" x14ac:dyDescent="0.25">
      <c r="A16142">
        <v>61.902966966666668</v>
      </c>
      <c r="B16142">
        <v>-0.16308790771678597</v>
      </c>
      <c r="D16142">
        <v>61.902966966666668</v>
      </c>
      <c r="E16142">
        <v>-0.14271002386634846</v>
      </c>
    </row>
    <row r="16143" spans="1:5" x14ac:dyDescent="0.25">
      <c r="A16143">
        <v>61.906716966666671</v>
      </c>
      <c r="B16143">
        <v>-0.15989021479713603</v>
      </c>
      <c r="D16143">
        <v>61.906716966666671</v>
      </c>
      <c r="E16143">
        <v>-0.14320047732696897</v>
      </c>
    </row>
    <row r="16144" spans="1:5" x14ac:dyDescent="0.25">
      <c r="A16144">
        <v>61.910050300000002</v>
      </c>
      <c r="B16144">
        <v>-0.15750954653937949</v>
      </c>
      <c r="D16144">
        <v>61.910050300000002</v>
      </c>
      <c r="E16144">
        <v>-0.14375815433571995</v>
      </c>
    </row>
    <row r="16145" spans="1:5" x14ac:dyDescent="0.25">
      <c r="A16145">
        <v>61.913383633333332</v>
      </c>
      <c r="B16145">
        <v>-0.15568098647573586</v>
      </c>
      <c r="D16145">
        <v>61.913383633333332</v>
      </c>
      <c r="E16145">
        <v>-0.14437629276054098</v>
      </c>
    </row>
    <row r="16146" spans="1:5" x14ac:dyDescent="0.25">
      <c r="A16146">
        <v>61.917133633333336</v>
      </c>
      <c r="B16146">
        <v>-0.1543134447096261</v>
      </c>
      <c r="D16146">
        <v>61.917133633333336</v>
      </c>
      <c r="E16146">
        <v>-0.14500556881463803</v>
      </c>
    </row>
    <row r="16147" spans="1:5" x14ac:dyDescent="0.25">
      <c r="A16147">
        <v>61.920466966666666</v>
      </c>
      <c r="B16147">
        <v>-0.15333929992044551</v>
      </c>
      <c r="D16147">
        <v>61.920466966666666</v>
      </c>
      <c r="E16147">
        <v>-0.14559268098647574</v>
      </c>
    </row>
    <row r="16148" spans="1:5" x14ac:dyDescent="0.25">
      <c r="A16148">
        <v>61.923800300000003</v>
      </c>
      <c r="B16148">
        <v>-0.15264876690533014</v>
      </c>
      <c r="D16148">
        <v>61.923800300000003</v>
      </c>
      <c r="E16148">
        <v>-0.14617422434367541</v>
      </c>
    </row>
    <row r="16149" spans="1:5" x14ac:dyDescent="0.25">
      <c r="A16149">
        <v>61.9275503</v>
      </c>
      <c r="B16149">
        <v>-0.1521678599840891</v>
      </c>
      <c r="D16149">
        <v>61.9275503</v>
      </c>
      <c r="E16149">
        <v>-0.14672752585521082</v>
      </c>
    </row>
    <row r="16150" spans="1:5" x14ac:dyDescent="0.25">
      <c r="A16150">
        <v>61.930883633333337</v>
      </c>
      <c r="B16150">
        <v>-0.15185560859188543</v>
      </c>
      <c r="D16150">
        <v>61.930883633333337</v>
      </c>
      <c r="E16150">
        <v>-0.1472903739061257</v>
      </c>
    </row>
    <row r="16151" spans="1:5" x14ac:dyDescent="0.25">
      <c r="A16151">
        <v>61.934216966666668</v>
      </c>
      <c r="B16151">
        <v>-0.15165871121718377</v>
      </c>
      <c r="D16151">
        <v>61.934216966666668</v>
      </c>
      <c r="E16151">
        <v>-0.14767899761336517</v>
      </c>
    </row>
    <row r="16152" spans="1:5" x14ac:dyDescent="0.25">
      <c r="A16152">
        <v>61.937966966666671</v>
      </c>
      <c r="B16152">
        <v>-0.15154733492442321</v>
      </c>
      <c r="D16152">
        <v>61.937966966666671</v>
      </c>
      <c r="E16152">
        <v>-0.14800835322195705</v>
      </c>
    </row>
    <row r="16153" spans="1:5" x14ac:dyDescent="0.25">
      <c r="A16153">
        <v>61.941300300000002</v>
      </c>
      <c r="B16153">
        <v>-0.15150517104216385</v>
      </c>
      <c r="D16153">
        <v>61.941300300000002</v>
      </c>
      <c r="E16153">
        <v>-0.14834805091487668</v>
      </c>
    </row>
    <row r="16154" spans="1:5" x14ac:dyDescent="0.25">
      <c r="A16154">
        <v>61.944633633333332</v>
      </c>
      <c r="B16154">
        <v>-0.15152267303102626</v>
      </c>
      <c r="D16154">
        <v>61.944633633333332</v>
      </c>
      <c r="E16154">
        <v>-0.14866984884645981</v>
      </c>
    </row>
    <row r="16155" spans="1:5" x14ac:dyDescent="0.25">
      <c r="A16155">
        <v>61.948383633333336</v>
      </c>
      <c r="B16155">
        <v>-0.15156085918854414</v>
      </c>
      <c r="D16155">
        <v>61.948383633333336</v>
      </c>
      <c r="E16155">
        <v>-0.14902466189339697</v>
      </c>
    </row>
    <row r="16156" spans="1:5" x14ac:dyDescent="0.25">
      <c r="A16156">
        <v>61.951716966666666</v>
      </c>
      <c r="B16156">
        <v>-0.15158074781225139</v>
      </c>
      <c r="D16156">
        <v>61.951716966666666</v>
      </c>
      <c r="E16156">
        <v>-0.14943396976929196</v>
      </c>
    </row>
    <row r="16157" spans="1:5" x14ac:dyDescent="0.25">
      <c r="A16157">
        <v>61.955050300000003</v>
      </c>
      <c r="B16157">
        <v>-0.15166467780429593</v>
      </c>
      <c r="D16157">
        <v>61.955050300000003</v>
      </c>
      <c r="E16157">
        <v>-0.14986873508353221</v>
      </c>
    </row>
    <row r="16158" spans="1:5" x14ac:dyDescent="0.25">
      <c r="A16158">
        <v>61.9588003</v>
      </c>
      <c r="B16158">
        <v>-0.15178480509148767</v>
      </c>
      <c r="D16158">
        <v>61.9588003</v>
      </c>
      <c r="E16158">
        <v>-0.1503862370723946</v>
      </c>
    </row>
    <row r="16159" spans="1:5" x14ac:dyDescent="0.25">
      <c r="A16159">
        <v>61.962133633333337</v>
      </c>
      <c r="B16159">
        <v>-0.15193357199681781</v>
      </c>
      <c r="D16159">
        <v>61.962133633333337</v>
      </c>
      <c r="E16159">
        <v>-0.15092084327764516</v>
      </c>
    </row>
    <row r="16160" spans="1:5" x14ac:dyDescent="0.25">
      <c r="A16160">
        <v>61.965466966666668</v>
      </c>
      <c r="B16160">
        <v>-0.15211774065234684</v>
      </c>
      <c r="D16160">
        <v>61.965466966666668</v>
      </c>
      <c r="E16160">
        <v>-0.15141487669053302</v>
      </c>
    </row>
    <row r="16161" spans="1:5" x14ac:dyDescent="0.25">
      <c r="A16161">
        <v>61.969216966666671</v>
      </c>
      <c r="B16161">
        <v>-0.15232060461416069</v>
      </c>
      <c r="D16161">
        <v>61.969216966666671</v>
      </c>
      <c r="E16161">
        <v>-0.15192362768496417</v>
      </c>
    </row>
    <row r="16162" spans="1:5" x14ac:dyDescent="0.25">
      <c r="A16162">
        <v>61.972550300000002</v>
      </c>
      <c r="B16162">
        <v>-0.15250994431185363</v>
      </c>
      <c r="D16162">
        <v>61.972550300000002</v>
      </c>
      <c r="E16162">
        <v>-0.1523941925218775</v>
      </c>
    </row>
    <row r="16163" spans="1:5" x14ac:dyDescent="0.25">
      <c r="A16163">
        <v>61.975883633333332</v>
      </c>
      <c r="B16163">
        <v>-0.1526678599840891</v>
      </c>
      <c r="D16163">
        <v>61.975883633333332</v>
      </c>
      <c r="E16163">
        <v>-0.15286992840095465</v>
      </c>
    </row>
    <row r="16164" spans="1:5" x14ac:dyDescent="0.25">
      <c r="A16164">
        <v>61.979633633333336</v>
      </c>
      <c r="B16164">
        <v>-0.1528293556085919</v>
      </c>
      <c r="D16164">
        <v>61.979633633333336</v>
      </c>
      <c r="E16164">
        <v>-0.15336157517899762</v>
      </c>
    </row>
    <row r="16165" spans="1:5" x14ac:dyDescent="0.25">
      <c r="A16165">
        <v>61.982966966666666</v>
      </c>
      <c r="B16165">
        <v>-0.15298766905330152</v>
      </c>
      <c r="D16165">
        <v>61.982966966666666</v>
      </c>
      <c r="E16165">
        <v>-0.15377446300715988</v>
      </c>
    </row>
    <row r="16166" spans="1:5" x14ac:dyDescent="0.25">
      <c r="A16166">
        <v>61.986300300000003</v>
      </c>
      <c r="B16166">
        <v>-0.15314200477326967</v>
      </c>
      <c r="D16166">
        <v>61.986300300000003</v>
      </c>
      <c r="E16166">
        <v>-0.15419291964996021</v>
      </c>
    </row>
    <row r="16167" spans="1:5" x14ac:dyDescent="0.25">
      <c r="A16167">
        <v>61.9900503</v>
      </c>
      <c r="B16167">
        <v>-0.15330588703261736</v>
      </c>
      <c r="D16167">
        <v>61.9900503</v>
      </c>
      <c r="E16167">
        <v>-0.15462649164677802</v>
      </c>
    </row>
    <row r="16168" spans="1:5" x14ac:dyDescent="0.25">
      <c r="A16168">
        <v>61.993383633333337</v>
      </c>
      <c r="B16168">
        <v>-0.15347215592680985</v>
      </c>
      <c r="D16168">
        <v>61.993383633333337</v>
      </c>
      <c r="E16168">
        <v>-0.15496499602227526</v>
      </c>
    </row>
    <row r="16169" spans="1:5" x14ac:dyDescent="0.25">
      <c r="A16169">
        <v>61.996716966666668</v>
      </c>
      <c r="B16169">
        <v>-0.15365473349244232</v>
      </c>
      <c r="D16169">
        <v>61.996716966666668</v>
      </c>
      <c r="E16169">
        <v>-0.15529196499602227</v>
      </c>
    </row>
    <row r="16170" spans="1:5" x14ac:dyDescent="0.25">
      <c r="A16170">
        <v>62.000466966666671</v>
      </c>
      <c r="B16170">
        <v>-0.15382657120127288</v>
      </c>
      <c r="D16170">
        <v>62.000466966666671</v>
      </c>
      <c r="E16170">
        <v>-0.15554972155926811</v>
      </c>
    </row>
    <row r="16171" spans="1:5" x14ac:dyDescent="0.25">
      <c r="A16171">
        <v>62.003800300000002</v>
      </c>
      <c r="B16171">
        <v>-0.1540171042163882</v>
      </c>
      <c r="D16171">
        <v>62.003800300000002</v>
      </c>
      <c r="E16171">
        <v>-0.15576929196499603</v>
      </c>
    </row>
    <row r="16172" spans="1:5" x14ac:dyDescent="0.25">
      <c r="A16172">
        <v>62.007133633333332</v>
      </c>
      <c r="B16172">
        <v>-0.17188186157517898</v>
      </c>
      <c r="D16172">
        <v>62.007133633333332</v>
      </c>
      <c r="E16172">
        <v>-0.15592442322991248</v>
      </c>
    </row>
    <row r="16173" spans="1:5" x14ac:dyDescent="0.25">
      <c r="A16173">
        <v>62.010883633333336</v>
      </c>
      <c r="B16173">
        <v>-0.18500238663484489</v>
      </c>
      <c r="D16173">
        <v>62.010883633333336</v>
      </c>
      <c r="E16173">
        <v>-0.15609705648369132</v>
      </c>
    </row>
    <row r="16174" spans="1:5" x14ac:dyDescent="0.25">
      <c r="A16174">
        <v>62.014216966666666</v>
      </c>
      <c r="B16174">
        <v>-0.19408273667462211</v>
      </c>
      <c r="D16174">
        <v>62.014216966666666</v>
      </c>
      <c r="E16174">
        <v>-0.15626213206046141</v>
      </c>
    </row>
    <row r="16175" spans="1:5" x14ac:dyDescent="0.25">
      <c r="A16175">
        <v>62.017550300000003</v>
      </c>
      <c r="B16175">
        <v>-0.19884248210023869</v>
      </c>
      <c r="D16175">
        <v>62.017550300000003</v>
      </c>
      <c r="E16175">
        <v>-0.15640294351630868</v>
      </c>
    </row>
    <row r="16176" spans="1:5" x14ac:dyDescent="0.25">
      <c r="A16176">
        <v>62.0213003</v>
      </c>
      <c r="B16176">
        <v>-0.2028802704852824</v>
      </c>
      <c r="D16176">
        <v>62.0213003</v>
      </c>
      <c r="E16176">
        <v>-0.15654733492442321</v>
      </c>
    </row>
    <row r="16177" spans="1:5" x14ac:dyDescent="0.25">
      <c r="A16177">
        <v>62.024633633333337</v>
      </c>
      <c r="B16177">
        <v>-0.20632418456642798</v>
      </c>
      <c r="D16177">
        <v>62.024633633333337</v>
      </c>
      <c r="E16177">
        <v>-0.15667462211614955</v>
      </c>
    </row>
    <row r="16178" spans="1:5" x14ac:dyDescent="0.25">
      <c r="A16178">
        <v>62.027966966666668</v>
      </c>
      <c r="B16178">
        <v>-0.20349562450278438</v>
      </c>
      <c r="D16178">
        <v>62.027966966666668</v>
      </c>
      <c r="E16178">
        <v>-0.15707557677008749</v>
      </c>
    </row>
    <row r="16179" spans="1:5" x14ac:dyDescent="0.25">
      <c r="A16179">
        <v>62.031716966666671</v>
      </c>
      <c r="B16179">
        <v>-0.20173747016706445</v>
      </c>
      <c r="D16179">
        <v>62.031716966666671</v>
      </c>
      <c r="E16179">
        <v>-0.15740652346857598</v>
      </c>
    </row>
    <row r="16180" spans="1:5" x14ac:dyDescent="0.25">
      <c r="A16180">
        <v>62.035050300000002</v>
      </c>
      <c r="B16180">
        <v>-0.20139777247414475</v>
      </c>
      <c r="D16180">
        <v>62.035050300000002</v>
      </c>
      <c r="E16180">
        <v>-0.15767859984089103</v>
      </c>
    </row>
    <row r="16181" spans="1:5" x14ac:dyDescent="0.25">
      <c r="A16181">
        <v>62.038383633333332</v>
      </c>
      <c r="B16181">
        <v>-0.2008436754176611</v>
      </c>
      <c r="D16181">
        <v>62.038383633333332</v>
      </c>
      <c r="E16181">
        <v>-0.15795704057279236</v>
      </c>
    </row>
    <row r="16182" spans="1:5" x14ac:dyDescent="0.25">
      <c r="A16182">
        <v>62.042133633333336</v>
      </c>
      <c r="B16182">
        <v>-0.19969729514717582</v>
      </c>
      <c r="D16182">
        <v>62.042133633333336</v>
      </c>
      <c r="E16182">
        <v>-0.15810660302307081</v>
      </c>
    </row>
    <row r="16183" spans="1:5" x14ac:dyDescent="0.25">
      <c r="A16183">
        <v>62.045466966666666</v>
      </c>
      <c r="B16183">
        <v>-0.19820485282418457</v>
      </c>
      <c r="D16183">
        <v>62.045466966666666</v>
      </c>
      <c r="E16183">
        <v>-0.1581376292760541</v>
      </c>
    </row>
    <row r="16184" spans="1:5" x14ac:dyDescent="0.25">
      <c r="A16184">
        <v>62.048800300000003</v>
      </c>
      <c r="B16184">
        <v>-0.1985139220365951</v>
      </c>
      <c r="D16184">
        <v>62.048800300000003</v>
      </c>
      <c r="E16184">
        <v>-0.15824463007159903</v>
      </c>
    </row>
    <row r="16185" spans="1:5" x14ac:dyDescent="0.25">
      <c r="A16185">
        <v>62.0525503</v>
      </c>
      <c r="B16185">
        <v>-0.1985763723150358</v>
      </c>
      <c r="D16185">
        <v>62.0525503</v>
      </c>
      <c r="E16185">
        <v>-0.15837231503579954</v>
      </c>
    </row>
    <row r="16186" spans="1:5" x14ac:dyDescent="0.25">
      <c r="A16186">
        <v>62.055883633333337</v>
      </c>
      <c r="B16186">
        <v>-0.19825417661097852</v>
      </c>
      <c r="D16186">
        <v>62.055883633333337</v>
      </c>
      <c r="E16186">
        <v>-0.15857517899761336</v>
      </c>
    </row>
    <row r="16187" spans="1:5" x14ac:dyDescent="0.25">
      <c r="A16187">
        <v>62.059216966666668</v>
      </c>
      <c r="B16187">
        <v>-0.20315871121718376</v>
      </c>
      <c r="D16187">
        <v>62.059216966666668</v>
      </c>
      <c r="E16187">
        <v>-0.15887350835322195</v>
      </c>
    </row>
    <row r="16188" spans="1:5" x14ac:dyDescent="0.25">
      <c r="A16188">
        <v>62.062966966666671</v>
      </c>
      <c r="B16188">
        <v>-0.20744470962609388</v>
      </c>
      <c r="D16188">
        <v>62.062966966666671</v>
      </c>
      <c r="E16188">
        <v>-0.15931622911694512</v>
      </c>
    </row>
    <row r="16189" spans="1:5" x14ac:dyDescent="0.25">
      <c r="A16189">
        <v>62.066300300000002</v>
      </c>
      <c r="B16189">
        <v>-0.21532299124900553</v>
      </c>
      <c r="D16189">
        <v>62.066300300000002</v>
      </c>
      <c r="E16189">
        <v>-0.15962370723945904</v>
      </c>
    </row>
    <row r="16190" spans="1:5" x14ac:dyDescent="0.25">
      <c r="A16190">
        <v>62.069633633333332</v>
      </c>
      <c r="B16190">
        <v>-0.22452545743834526</v>
      </c>
      <c r="D16190">
        <v>62.069633633333332</v>
      </c>
      <c r="E16190">
        <v>-0.15988305489260146</v>
      </c>
    </row>
    <row r="16191" spans="1:5" x14ac:dyDescent="0.25">
      <c r="A16191">
        <v>62.073383633333336</v>
      </c>
      <c r="B16191">
        <v>-0.25998528241845664</v>
      </c>
      <c r="D16191">
        <v>62.073383633333336</v>
      </c>
      <c r="E16191">
        <v>-0.16004375497215595</v>
      </c>
    </row>
    <row r="16192" spans="1:5" x14ac:dyDescent="0.25">
      <c r="A16192">
        <v>62.076716966666666</v>
      </c>
      <c r="B16192">
        <v>-0.26505727923627681</v>
      </c>
      <c r="D16192">
        <v>62.076716966666666</v>
      </c>
      <c r="E16192">
        <v>-0.16020445505171044</v>
      </c>
    </row>
    <row r="16193" spans="1:5" x14ac:dyDescent="0.25">
      <c r="A16193">
        <v>62.080050300000003</v>
      </c>
      <c r="B16193">
        <v>-0.26697931583134449</v>
      </c>
      <c r="D16193">
        <v>62.080050300000003</v>
      </c>
      <c r="E16193">
        <v>-0.16037509944311854</v>
      </c>
    </row>
    <row r="16194" spans="1:5" x14ac:dyDescent="0.25">
      <c r="A16194">
        <v>62.0838003</v>
      </c>
      <c r="B16194">
        <v>-0.2717120127287192</v>
      </c>
      <c r="D16194">
        <v>62.0838003</v>
      </c>
      <c r="E16194">
        <v>-0.16050517104216389</v>
      </c>
    </row>
    <row r="16195" spans="1:5" x14ac:dyDescent="0.25">
      <c r="A16195">
        <v>62.087133633333337</v>
      </c>
      <c r="B16195">
        <v>-0.26264757358790775</v>
      </c>
      <c r="D16195">
        <v>62.087133633333337</v>
      </c>
      <c r="E16195">
        <v>-0.16061177406523469</v>
      </c>
    </row>
    <row r="16196" spans="1:5" x14ac:dyDescent="0.25">
      <c r="A16196">
        <v>62.090466966666668</v>
      </c>
      <c r="B16196">
        <v>-0.24646022275258553</v>
      </c>
      <c r="D16196">
        <v>62.090466966666668</v>
      </c>
      <c r="E16196">
        <v>-0.1606296738265712</v>
      </c>
    </row>
    <row r="16197" spans="1:5" x14ac:dyDescent="0.25">
      <c r="A16197">
        <v>62.094216966666671</v>
      </c>
      <c r="B16197">
        <v>-0.23328758949880668</v>
      </c>
      <c r="D16197">
        <v>62.094216966666671</v>
      </c>
      <c r="E16197">
        <v>-0.16089498806682578</v>
      </c>
    </row>
    <row r="16198" spans="1:5" x14ac:dyDescent="0.25">
      <c r="A16198">
        <v>62.097550300000002</v>
      </c>
      <c r="B16198">
        <v>-0.22250875099443115</v>
      </c>
      <c r="D16198">
        <v>62.097550300000002</v>
      </c>
      <c r="E16198">
        <v>-0.16117183770883053</v>
      </c>
    </row>
    <row r="16199" spans="1:5" x14ac:dyDescent="0.25">
      <c r="A16199">
        <v>62.100883633333332</v>
      </c>
      <c r="B16199">
        <v>-0.21334367541766111</v>
      </c>
      <c r="D16199">
        <v>62.100883633333332</v>
      </c>
      <c r="E16199">
        <v>-0.16135322195704055</v>
      </c>
    </row>
    <row r="16200" spans="1:5" x14ac:dyDescent="0.25">
      <c r="A16200">
        <v>62.104633633333336</v>
      </c>
      <c r="B16200">
        <v>-0.20628838504375499</v>
      </c>
      <c r="D16200">
        <v>62.104633633333336</v>
      </c>
      <c r="E16200">
        <v>-0.16150994431185361</v>
      </c>
    </row>
    <row r="16201" spans="1:5" x14ac:dyDescent="0.25">
      <c r="A16201">
        <v>62.107966966666666</v>
      </c>
      <c r="B16201">
        <v>-0.2004502784407319</v>
      </c>
      <c r="D16201">
        <v>62.107966966666666</v>
      </c>
      <c r="E16201">
        <v>-0.16166149562450277</v>
      </c>
    </row>
    <row r="16202" spans="1:5" x14ac:dyDescent="0.25">
      <c r="A16202">
        <v>62.111300300000003</v>
      </c>
      <c r="B16202">
        <v>-0.19567104216388229</v>
      </c>
      <c r="D16202">
        <v>62.111300300000003</v>
      </c>
      <c r="E16202">
        <v>-0.16189140811455849</v>
      </c>
    </row>
    <row r="16203" spans="1:5" x14ac:dyDescent="0.25">
      <c r="A16203">
        <v>62.1150503</v>
      </c>
      <c r="B16203">
        <v>-0.19212768496420052</v>
      </c>
      <c r="D16203">
        <v>62.1150503</v>
      </c>
      <c r="E16203">
        <v>-0.16217820206841685</v>
      </c>
    </row>
    <row r="16204" spans="1:5" x14ac:dyDescent="0.25">
      <c r="A16204">
        <v>62.118383633333337</v>
      </c>
      <c r="B16204">
        <v>-0.18911893396976928</v>
      </c>
      <c r="D16204">
        <v>62.118383633333337</v>
      </c>
      <c r="E16204">
        <v>-0.16237708830548925</v>
      </c>
    </row>
    <row r="16205" spans="1:5" x14ac:dyDescent="0.25">
      <c r="A16205">
        <v>62.121716966666668</v>
      </c>
      <c r="B16205">
        <v>-0.18678560063643596</v>
      </c>
      <c r="D16205">
        <v>62.121716966666668</v>
      </c>
      <c r="E16205">
        <v>-0.16261416070007956</v>
      </c>
    </row>
    <row r="16206" spans="1:5" x14ac:dyDescent="0.25">
      <c r="A16206">
        <v>62.125466966666671</v>
      </c>
      <c r="B16206">
        <v>-0.18491766109785202</v>
      </c>
      <c r="D16206">
        <v>62.125466966666671</v>
      </c>
      <c r="E16206">
        <v>-0.16291607000795544</v>
      </c>
    </row>
    <row r="16207" spans="1:5" x14ac:dyDescent="0.25">
      <c r="A16207">
        <v>62.128800300000002</v>
      </c>
      <c r="B16207">
        <v>-0.18373389021479714</v>
      </c>
      <c r="D16207">
        <v>62.128800300000002</v>
      </c>
      <c r="E16207">
        <v>-0.16338225934765313</v>
      </c>
    </row>
    <row r="16208" spans="1:5" x14ac:dyDescent="0.25">
      <c r="A16208">
        <v>62.132133633333332</v>
      </c>
      <c r="B16208">
        <v>-0.18346618933969769</v>
      </c>
      <c r="D16208">
        <v>62.132133633333332</v>
      </c>
      <c r="E16208">
        <v>-0.16381742243436753</v>
      </c>
    </row>
    <row r="16209" spans="1:5" x14ac:dyDescent="0.25">
      <c r="A16209">
        <v>62.135883633333336</v>
      </c>
      <c r="B16209">
        <v>-0.18242362768496417</v>
      </c>
      <c r="D16209">
        <v>62.135883633333336</v>
      </c>
      <c r="E16209">
        <v>-0.16426531424025456</v>
      </c>
    </row>
    <row r="16210" spans="1:5" x14ac:dyDescent="0.25">
      <c r="A16210">
        <v>62.139216966666666</v>
      </c>
      <c r="B16210">
        <v>-0.18201710421638823</v>
      </c>
      <c r="D16210">
        <v>62.139216966666666</v>
      </c>
      <c r="E16210">
        <v>-0.16471718377088307</v>
      </c>
    </row>
    <row r="16211" spans="1:5" x14ac:dyDescent="0.25">
      <c r="A16211">
        <v>62.142550300000003</v>
      </c>
      <c r="B16211">
        <v>-0.1816109785202864</v>
      </c>
      <c r="D16211">
        <v>62.142550300000003</v>
      </c>
      <c r="E16211">
        <v>-0.16517621320604611</v>
      </c>
    </row>
    <row r="16212" spans="1:5" x14ac:dyDescent="0.25">
      <c r="A16212">
        <v>62.1463003</v>
      </c>
      <c r="B16212">
        <v>-0.18207239459029431</v>
      </c>
      <c r="D16212">
        <v>62.1463003</v>
      </c>
      <c r="E16212">
        <v>-0.16572911694510736</v>
      </c>
    </row>
    <row r="16213" spans="1:5" x14ac:dyDescent="0.25">
      <c r="A16213">
        <v>62.149633633333337</v>
      </c>
      <c r="B16213">
        <v>-0.18162887828162294</v>
      </c>
      <c r="D16213">
        <v>62.149633633333337</v>
      </c>
      <c r="E16213">
        <v>-0.16625894988066825</v>
      </c>
    </row>
    <row r="16214" spans="1:5" x14ac:dyDescent="0.25">
      <c r="A16214">
        <v>62.152966966666668</v>
      </c>
      <c r="B16214">
        <v>-0.18076730310262532</v>
      </c>
      <c r="D16214">
        <v>62.152966966666668</v>
      </c>
      <c r="E16214">
        <v>-0.16673349244232299</v>
      </c>
    </row>
    <row r="16215" spans="1:5" x14ac:dyDescent="0.25">
      <c r="A16215">
        <v>62.156716966666671</v>
      </c>
      <c r="B16215">
        <v>-0.18043556085918855</v>
      </c>
      <c r="D16215">
        <v>62.156716966666671</v>
      </c>
      <c r="E16215">
        <v>-0.16718138424821</v>
      </c>
    </row>
    <row r="16216" spans="1:5" x14ac:dyDescent="0.25">
      <c r="A16216">
        <v>62.160050300000002</v>
      </c>
      <c r="B16216">
        <v>-0.18032816229116946</v>
      </c>
      <c r="D16216">
        <v>62.160050300000002</v>
      </c>
      <c r="E16216">
        <v>-0.16764797136038187</v>
      </c>
    </row>
    <row r="16217" spans="1:5" x14ac:dyDescent="0.25">
      <c r="A16217">
        <v>62.163383633333332</v>
      </c>
      <c r="B16217">
        <v>-0.17679037390612568</v>
      </c>
      <c r="D16217">
        <v>62.163383633333332</v>
      </c>
      <c r="E16217">
        <v>-0.16796420047732696</v>
      </c>
    </row>
    <row r="16218" spans="1:5" x14ac:dyDescent="0.25">
      <c r="A16218">
        <v>62.167133633333336</v>
      </c>
      <c r="B16218">
        <v>-0.17331185361972951</v>
      </c>
      <c r="D16218">
        <v>62.167133633333336</v>
      </c>
      <c r="E16218">
        <v>-0.16829315831344471</v>
      </c>
    </row>
    <row r="16219" spans="1:5" x14ac:dyDescent="0.25">
      <c r="A16219">
        <v>62.170466966666666</v>
      </c>
      <c r="B16219">
        <v>-0.17135123309466985</v>
      </c>
      <c r="D16219">
        <v>62.170466966666666</v>
      </c>
      <c r="E16219">
        <v>-0.16851829753381065</v>
      </c>
    </row>
    <row r="16220" spans="1:5" x14ac:dyDescent="0.25">
      <c r="A16220">
        <v>62.173800300000003</v>
      </c>
      <c r="B16220">
        <v>-0.16920763723150356</v>
      </c>
      <c r="D16220">
        <v>62.173800300000003</v>
      </c>
      <c r="E16220">
        <v>-0.16885521081941132</v>
      </c>
    </row>
    <row r="16221" spans="1:5" x14ac:dyDescent="0.25">
      <c r="A16221">
        <v>62.1775503</v>
      </c>
      <c r="B16221">
        <v>-0.1678731105807478</v>
      </c>
      <c r="D16221">
        <v>62.1775503</v>
      </c>
      <c r="E16221">
        <v>-0.16933492442322992</v>
      </c>
    </row>
    <row r="16222" spans="1:5" x14ac:dyDescent="0.25">
      <c r="A16222">
        <v>62.180883633333337</v>
      </c>
      <c r="B16222">
        <v>-0.16899840891010343</v>
      </c>
      <c r="D16222">
        <v>62.180883633333337</v>
      </c>
      <c r="E16222">
        <v>-0.16981185361972953</v>
      </c>
    </row>
    <row r="16223" spans="1:5" x14ac:dyDescent="0.25">
      <c r="A16223">
        <v>62.184216966666668</v>
      </c>
      <c r="B16223">
        <v>-0.1713400954653938</v>
      </c>
      <c r="D16223">
        <v>62.184216966666668</v>
      </c>
      <c r="E16223">
        <v>-0.17032418456642801</v>
      </c>
    </row>
    <row r="16224" spans="1:5" x14ac:dyDescent="0.25">
      <c r="A16224">
        <v>62.187966966666671</v>
      </c>
      <c r="B16224">
        <v>-0.17245624502784407</v>
      </c>
      <c r="D16224">
        <v>62.187966966666671</v>
      </c>
      <c r="E16224">
        <v>-0.17077207637231503</v>
      </c>
    </row>
    <row r="16225" spans="1:5" x14ac:dyDescent="0.25">
      <c r="A16225">
        <v>62.191300300000002</v>
      </c>
      <c r="B16225">
        <v>-0.17363086714399362</v>
      </c>
      <c r="D16225">
        <v>62.191300300000002</v>
      </c>
      <c r="E16225">
        <v>-0.17123906125696101</v>
      </c>
    </row>
    <row r="16226" spans="1:5" x14ac:dyDescent="0.25">
      <c r="A16226">
        <v>62.194633633333332</v>
      </c>
      <c r="B16226">
        <v>-0.17380708035003975</v>
      </c>
      <c r="D16226">
        <v>62.194633633333332</v>
      </c>
      <c r="E16226">
        <v>-0.17165910898965792</v>
      </c>
    </row>
    <row r="16227" spans="1:5" x14ac:dyDescent="0.25">
      <c r="A16227">
        <v>62.198383633333336</v>
      </c>
      <c r="B16227">
        <v>-0.1748233890214797</v>
      </c>
      <c r="D16227">
        <v>62.198383633333336</v>
      </c>
      <c r="E16227">
        <v>-0.1720186953062848</v>
      </c>
    </row>
    <row r="16228" spans="1:5" x14ac:dyDescent="0.25">
      <c r="A16228">
        <v>62.201716966666666</v>
      </c>
      <c r="B16228">
        <v>-0.17438623707239459</v>
      </c>
      <c r="D16228">
        <v>62.201716966666666</v>
      </c>
      <c r="E16228">
        <v>-0.17240771678599842</v>
      </c>
    </row>
    <row r="16229" spans="1:5" x14ac:dyDescent="0.25">
      <c r="A16229">
        <v>62.205050300000003</v>
      </c>
      <c r="B16229">
        <v>-0.17468854415274462</v>
      </c>
      <c r="D16229">
        <v>62.205050300000003</v>
      </c>
      <c r="E16229">
        <v>-0.17277326968973747</v>
      </c>
    </row>
    <row r="16230" spans="1:5" x14ac:dyDescent="0.25">
      <c r="A16230">
        <v>62.2088003</v>
      </c>
      <c r="B16230">
        <v>-0.17439578361177407</v>
      </c>
      <c r="D16230">
        <v>62.2088003</v>
      </c>
      <c r="E16230">
        <v>-0.17310262529832932</v>
      </c>
    </row>
    <row r="16231" spans="1:5" x14ac:dyDescent="0.25">
      <c r="A16231">
        <v>62.212133633333337</v>
      </c>
      <c r="B16231">
        <v>-0.17455330151153542</v>
      </c>
      <c r="D16231">
        <v>62.212133633333337</v>
      </c>
      <c r="E16231">
        <v>-0.17341408114558474</v>
      </c>
    </row>
    <row r="16232" spans="1:5" x14ac:dyDescent="0.25">
      <c r="A16232">
        <v>62.215466966666668</v>
      </c>
      <c r="B16232">
        <v>-0.17443834526650756</v>
      </c>
      <c r="D16232">
        <v>62.215466966666668</v>
      </c>
      <c r="E16232">
        <v>-0.1736845664280032</v>
      </c>
    </row>
    <row r="16233" spans="1:5" x14ac:dyDescent="0.25">
      <c r="A16233">
        <v>62.219216966666671</v>
      </c>
      <c r="B16233">
        <v>-0.17490930787589498</v>
      </c>
      <c r="D16233">
        <v>62.219216966666671</v>
      </c>
      <c r="E16233">
        <v>-0.17399602227525854</v>
      </c>
    </row>
    <row r="16234" spans="1:5" x14ac:dyDescent="0.25">
      <c r="A16234">
        <v>62.222550300000002</v>
      </c>
      <c r="B16234">
        <v>-0.17502824184566426</v>
      </c>
      <c r="D16234">
        <v>62.222550300000002</v>
      </c>
      <c r="E16234">
        <v>-0.17428440731901351</v>
      </c>
    </row>
    <row r="16235" spans="1:5" x14ac:dyDescent="0.25">
      <c r="A16235">
        <v>62.225883633333332</v>
      </c>
      <c r="B16235">
        <v>-0.17503261734287986</v>
      </c>
      <c r="D16235">
        <v>62.225883633333332</v>
      </c>
      <c r="E16235">
        <v>-0.17467183770883052</v>
      </c>
    </row>
    <row r="16236" spans="1:5" x14ac:dyDescent="0.25">
      <c r="A16236">
        <v>62.229633633333336</v>
      </c>
      <c r="B16236">
        <v>-0.17454892601431976</v>
      </c>
      <c r="D16236">
        <v>62.229633633333336</v>
      </c>
      <c r="E16236">
        <v>-0.17499920445505171</v>
      </c>
    </row>
    <row r="16237" spans="1:5" x14ac:dyDescent="0.25">
      <c r="A16237">
        <v>62.232966966666666</v>
      </c>
      <c r="B16237">
        <v>-0.17466149562450278</v>
      </c>
      <c r="D16237">
        <v>62.232966966666666</v>
      </c>
      <c r="E16237">
        <v>-0.17534526650755766</v>
      </c>
    </row>
    <row r="16238" spans="1:5" x14ac:dyDescent="0.25">
      <c r="A16238">
        <v>62.236300300000003</v>
      </c>
      <c r="B16238">
        <v>-0.1747414478918059</v>
      </c>
      <c r="D16238">
        <v>62.236300300000003</v>
      </c>
      <c r="E16238">
        <v>-0.1755791567223548</v>
      </c>
    </row>
    <row r="16239" spans="1:5" x14ac:dyDescent="0.25">
      <c r="A16239">
        <v>62.2400503</v>
      </c>
      <c r="B16239">
        <v>-0.17534765314240253</v>
      </c>
      <c r="D16239">
        <v>62.2400503</v>
      </c>
      <c r="E16239">
        <v>-0.17578440731901351</v>
      </c>
    </row>
    <row r="16240" spans="1:5" x14ac:dyDescent="0.25">
      <c r="A16240">
        <v>62.243383633333337</v>
      </c>
      <c r="B16240">
        <v>-0.17599801113762931</v>
      </c>
      <c r="D16240">
        <v>62.243383633333337</v>
      </c>
      <c r="E16240">
        <v>-0.17600755767700876</v>
      </c>
    </row>
    <row r="16241" spans="1:5" x14ac:dyDescent="0.25">
      <c r="A16241">
        <v>62.246716966666668</v>
      </c>
      <c r="B16241">
        <v>-0.17604136833731104</v>
      </c>
      <c r="D16241">
        <v>62.246716966666668</v>
      </c>
      <c r="E16241">
        <v>-0.17626809864757356</v>
      </c>
    </row>
    <row r="16242" spans="1:5" x14ac:dyDescent="0.25">
      <c r="A16242">
        <v>62.250466966666671</v>
      </c>
      <c r="B16242">
        <v>-0.17653182179793162</v>
      </c>
      <c r="D16242">
        <v>62.250466966666671</v>
      </c>
      <c r="E16242">
        <v>-0.17640533015115356</v>
      </c>
    </row>
    <row r="16243" spans="1:5" x14ac:dyDescent="0.25">
      <c r="A16243">
        <v>62.253800300000002</v>
      </c>
      <c r="B16243">
        <v>-0.17610938743038981</v>
      </c>
      <c r="D16243">
        <v>62.253800300000002</v>
      </c>
      <c r="E16243">
        <v>-0.17617621320604615</v>
      </c>
    </row>
    <row r="16244" spans="1:5" x14ac:dyDescent="0.25">
      <c r="A16244">
        <v>62.257133633333332</v>
      </c>
      <c r="B16244">
        <v>-0.17577684964200477</v>
      </c>
      <c r="D16244">
        <v>62.257133633333332</v>
      </c>
      <c r="E16244">
        <v>-0.1760584725536993</v>
      </c>
    </row>
    <row r="16245" spans="1:5" x14ac:dyDescent="0.25">
      <c r="A16245">
        <v>62.260883633333336</v>
      </c>
      <c r="B16245">
        <v>-0.17482776451869531</v>
      </c>
      <c r="D16245">
        <v>62.260883633333336</v>
      </c>
      <c r="E16245">
        <v>-0.17602426412092281</v>
      </c>
    </row>
    <row r="16246" spans="1:5" x14ac:dyDescent="0.25">
      <c r="A16246">
        <v>62.264216966666666</v>
      </c>
      <c r="B16246">
        <v>-0.17416905330151156</v>
      </c>
      <c r="D16246">
        <v>62.264216966666666</v>
      </c>
      <c r="E16246">
        <v>-0.17616706443914085</v>
      </c>
    </row>
    <row r="16247" spans="1:5" x14ac:dyDescent="0.25">
      <c r="A16247">
        <v>62.267550300000003</v>
      </c>
      <c r="B16247">
        <v>-0.17376014319809069</v>
      </c>
      <c r="D16247">
        <v>62.267550300000003</v>
      </c>
      <c r="E16247">
        <v>-0.17651153540175016</v>
      </c>
    </row>
    <row r="16248" spans="1:5" x14ac:dyDescent="0.25">
      <c r="A16248">
        <v>62.2713003</v>
      </c>
      <c r="B16248">
        <v>-0.17399045346062053</v>
      </c>
      <c r="D16248">
        <v>62.2713003</v>
      </c>
      <c r="E16248">
        <v>-0.17690652346857594</v>
      </c>
    </row>
    <row r="16249" spans="1:5" x14ac:dyDescent="0.25">
      <c r="A16249">
        <v>62.274633633333337</v>
      </c>
      <c r="B16249">
        <v>-0.1742211614956245</v>
      </c>
      <c r="D16249">
        <v>62.274633633333337</v>
      </c>
      <c r="E16249">
        <v>-0.17724184566428003</v>
      </c>
    </row>
    <row r="16250" spans="1:5" x14ac:dyDescent="0.25">
      <c r="A16250">
        <v>62.277966966666668</v>
      </c>
      <c r="B16250">
        <v>-0.17379912490055688</v>
      </c>
      <c r="D16250">
        <v>62.277966966666668</v>
      </c>
      <c r="E16250">
        <v>-0.1774769291964996</v>
      </c>
    </row>
    <row r="16251" spans="1:5" x14ac:dyDescent="0.25">
      <c r="A16251">
        <v>62.281716966666671</v>
      </c>
      <c r="B16251">
        <v>-0.1742700875099443</v>
      </c>
      <c r="D16251">
        <v>62.281716966666671</v>
      </c>
      <c r="E16251">
        <v>-0.17770087509944313</v>
      </c>
    </row>
    <row r="16252" spans="1:5" x14ac:dyDescent="0.25">
      <c r="A16252">
        <v>62.285050300000002</v>
      </c>
      <c r="B16252">
        <v>-0.17435799522673029</v>
      </c>
      <c r="D16252">
        <v>62.285050300000002</v>
      </c>
      <c r="E16252">
        <v>-0.17786833731105808</v>
      </c>
    </row>
    <row r="16253" spans="1:5" x14ac:dyDescent="0.25">
      <c r="A16253">
        <v>62.288383633333332</v>
      </c>
      <c r="B16253">
        <v>-0.17518138424821</v>
      </c>
      <c r="D16253">
        <v>62.288383633333332</v>
      </c>
      <c r="E16253">
        <v>-0.17799562450278439</v>
      </c>
    </row>
    <row r="16254" spans="1:5" x14ac:dyDescent="0.25">
      <c r="A16254">
        <v>62.292133633333336</v>
      </c>
      <c r="B16254">
        <v>-0.17528440731901354</v>
      </c>
      <c r="D16254">
        <v>62.292133633333336</v>
      </c>
      <c r="E16254">
        <v>-0.17798210023866348</v>
      </c>
    </row>
    <row r="16255" spans="1:5" x14ac:dyDescent="0.25">
      <c r="A16255">
        <v>62.295466966666666</v>
      </c>
      <c r="B16255">
        <v>-0.17583651551312646</v>
      </c>
      <c r="D16255">
        <v>62.295466966666666</v>
      </c>
      <c r="E16255">
        <v>-0.17799244232299125</v>
      </c>
    </row>
    <row r="16256" spans="1:5" x14ac:dyDescent="0.25">
      <c r="A16256">
        <v>62.298800300000003</v>
      </c>
      <c r="B16256">
        <v>-0.17610421638822596</v>
      </c>
      <c r="D16256">
        <v>62.298800300000003</v>
      </c>
      <c r="E16256">
        <v>-0.17791447891805887</v>
      </c>
    </row>
    <row r="16257" spans="1:5" x14ac:dyDescent="0.25">
      <c r="A16257">
        <v>62.3025503</v>
      </c>
      <c r="B16257">
        <v>-0.17630031821797928</v>
      </c>
      <c r="D16257">
        <v>62.3025503</v>
      </c>
      <c r="E16257">
        <v>-0.17786913285600636</v>
      </c>
    </row>
    <row r="16258" spans="1:5" x14ac:dyDescent="0.25">
      <c r="A16258">
        <v>62.305883633333337</v>
      </c>
      <c r="B16258">
        <v>-0.17778003182179794</v>
      </c>
      <c r="D16258">
        <v>62.305883633333337</v>
      </c>
      <c r="E16258">
        <v>-0.17788941925218774</v>
      </c>
    </row>
    <row r="16259" spans="1:5" x14ac:dyDescent="0.25">
      <c r="A16259">
        <v>62.309216966666668</v>
      </c>
      <c r="B16259">
        <v>-0.17978003182179797</v>
      </c>
      <c r="D16259">
        <v>62.309216966666668</v>
      </c>
      <c r="E16259">
        <v>-0.17788504375497213</v>
      </c>
    </row>
    <row r="16260" spans="1:5" x14ac:dyDescent="0.25">
      <c r="A16260">
        <v>62.312966966666671</v>
      </c>
      <c r="B16260">
        <v>-0.1797326968973747</v>
      </c>
      <c r="D16260">
        <v>62.312966966666671</v>
      </c>
      <c r="E16260">
        <v>-0.17821360381861573</v>
      </c>
    </row>
    <row r="16261" spans="1:5" x14ac:dyDescent="0.25">
      <c r="A16261">
        <v>62.316300300000002</v>
      </c>
      <c r="B16261">
        <v>-0.18023667462211615</v>
      </c>
      <c r="D16261">
        <v>62.316300300000002</v>
      </c>
      <c r="E16261">
        <v>-0.17856006364359589</v>
      </c>
    </row>
    <row r="16262" spans="1:5" x14ac:dyDescent="0.25">
      <c r="A16262">
        <v>62.319633633333332</v>
      </c>
      <c r="B16262">
        <v>-0.18011495624502785</v>
      </c>
      <c r="D16262">
        <v>62.319633633333332</v>
      </c>
      <c r="E16262">
        <v>-0.17882657120127288</v>
      </c>
    </row>
    <row r="16263" spans="1:5" x14ac:dyDescent="0.25">
      <c r="A16263">
        <v>62.323383633333336</v>
      </c>
      <c r="B16263">
        <v>-0.18049761336515513</v>
      </c>
      <c r="D16263">
        <v>62.323383633333336</v>
      </c>
      <c r="E16263">
        <v>-0.17919570405727919</v>
      </c>
    </row>
    <row r="16264" spans="1:5" x14ac:dyDescent="0.25">
      <c r="A16264">
        <v>62.326716966666666</v>
      </c>
      <c r="B16264">
        <v>-0.17979315831344472</v>
      </c>
      <c r="D16264">
        <v>62.326716966666666</v>
      </c>
      <c r="E16264">
        <v>-0.17942084327764521</v>
      </c>
    </row>
    <row r="16265" spans="1:5" x14ac:dyDescent="0.25">
      <c r="A16265">
        <v>62.330050300000003</v>
      </c>
      <c r="B16265">
        <v>-0.18060381861575175</v>
      </c>
      <c r="D16265">
        <v>62.330050300000003</v>
      </c>
      <c r="E16265">
        <v>-0.17955131264916468</v>
      </c>
    </row>
    <row r="16266" spans="1:5" x14ac:dyDescent="0.25">
      <c r="A16266">
        <v>62.3338003</v>
      </c>
      <c r="B16266">
        <v>-0.22445266507557673</v>
      </c>
      <c r="D16266">
        <v>62.3338003</v>
      </c>
      <c r="E16266">
        <v>-0.1795871121718377</v>
      </c>
    </row>
    <row r="16267" spans="1:5" x14ac:dyDescent="0.25">
      <c r="A16267">
        <v>62.337133633333337</v>
      </c>
      <c r="B16267">
        <v>-0.22053460620525062</v>
      </c>
      <c r="D16267">
        <v>62.337133633333337</v>
      </c>
      <c r="E16267">
        <v>-0.17974144789180588</v>
      </c>
    </row>
    <row r="16268" spans="1:5" x14ac:dyDescent="0.25">
      <c r="A16268">
        <v>62.340466966666668</v>
      </c>
      <c r="B16268">
        <v>-0.2142565632458234</v>
      </c>
      <c r="D16268">
        <v>62.340466966666668</v>
      </c>
      <c r="E16268">
        <v>-0.18006921241050122</v>
      </c>
    </row>
    <row r="16269" spans="1:5" x14ac:dyDescent="0.25">
      <c r="A16269">
        <v>62.344216966666671</v>
      </c>
      <c r="B16269">
        <v>-0.20807597454256163</v>
      </c>
      <c r="D16269">
        <v>62.344216966666671</v>
      </c>
      <c r="E16269">
        <v>-0.18049005568814636</v>
      </c>
    </row>
    <row r="16270" spans="1:5" x14ac:dyDescent="0.25">
      <c r="A16270">
        <v>62.347550300000002</v>
      </c>
      <c r="B16270">
        <v>-0.20261933174224342</v>
      </c>
      <c r="D16270">
        <v>62.347550300000002</v>
      </c>
      <c r="E16270">
        <v>-0.180887430389817</v>
      </c>
    </row>
    <row r="16271" spans="1:5" x14ac:dyDescent="0.25">
      <c r="A16271">
        <v>62.350883633333332</v>
      </c>
      <c r="B16271">
        <v>-0.19868536197295145</v>
      </c>
      <c r="D16271">
        <v>62.350883633333332</v>
      </c>
      <c r="E16271">
        <v>-0.18153341288782818</v>
      </c>
    </row>
    <row r="16272" spans="1:5" x14ac:dyDescent="0.25">
      <c r="A16272">
        <v>62.354633633333336</v>
      </c>
      <c r="B16272">
        <v>-0.195730708035004</v>
      </c>
      <c r="D16272">
        <v>62.354633633333336</v>
      </c>
      <c r="E16272">
        <v>-0.18214478918058871</v>
      </c>
    </row>
    <row r="16273" spans="1:5" x14ac:dyDescent="0.25">
      <c r="A16273">
        <v>62.357966966666666</v>
      </c>
      <c r="B16273">
        <v>-0.19365552903739058</v>
      </c>
      <c r="D16273">
        <v>62.357966966666666</v>
      </c>
      <c r="E16273">
        <v>-0.18264956245027844</v>
      </c>
    </row>
    <row r="16274" spans="1:5" x14ac:dyDescent="0.25">
      <c r="A16274">
        <v>62.361300300000003</v>
      </c>
      <c r="B16274">
        <v>-0.19215433571996815</v>
      </c>
      <c r="D16274">
        <v>62.361300300000003</v>
      </c>
      <c r="E16274">
        <v>-0.18318814638027051</v>
      </c>
    </row>
    <row r="16275" spans="1:5" x14ac:dyDescent="0.25">
      <c r="A16275">
        <v>62.3650503</v>
      </c>
      <c r="B16275">
        <v>-0.19112092283213999</v>
      </c>
      <c r="D16275">
        <v>62.3650503</v>
      </c>
      <c r="E16275">
        <v>-0.18372513922036596</v>
      </c>
    </row>
    <row r="16276" spans="1:5" x14ac:dyDescent="0.25">
      <c r="A16276">
        <v>62.368383633333337</v>
      </c>
      <c r="B16276">
        <v>-0.19050039777247413</v>
      </c>
      <c r="D16276">
        <v>62.368383633333337</v>
      </c>
      <c r="E16276">
        <v>-0.18448965791567223</v>
      </c>
    </row>
    <row r="16277" spans="1:5" x14ac:dyDescent="0.25">
      <c r="A16277">
        <v>62.371716966666668</v>
      </c>
      <c r="B16277">
        <v>-0.19018894192521876</v>
      </c>
      <c r="D16277">
        <v>62.371716966666668</v>
      </c>
      <c r="E16277">
        <v>-0.18504693715194909</v>
      </c>
    </row>
    <row r="16278" spans="1:5" x14ac:dyDescent="0.25">
      <c r="A16278">
        <v>62.375466966666671</v>
      </c>
      <c r="B16278">
        <v>-0.19010381861575179</v>
      </c>
      <c r="D16278">
        <v>62.375466966666671</v>
      </c>
      <c r="E16278">
        <v>-0.18573428798727129</v>
      </c>
    </row>
    <row r="16279" spans="1:5" x14ac:dyDescent="0.25">
      <c r="A16279">
        <v>62.378800300000002</v>
      </c>
      <c r="B16279">
        <v>-0.19019689737470169</v>
      </c>
      <c r="D16279">
        <v>62.378800300000002</v>
      </c>
      <c r="E16279">
        <v>-0.18637032617342877</v>
      </c>
    </row>
    <row r="16280" spans="1:5" x14ac:dyDescent="0.25">
      <c r="A16280">
        <v>62.382133633333332</v>
      </c>
      <c r="B16280">
        <v>-0.19039061256961021</v>
      </c>
      <c r="D16280">
        <v>62.382133633333332</v>
      </c>
      <c r="E16280">
        <v>-0.18688146380270484</v>
      </c>
    </row>
    <row r="16281" spans="1:5" x14ac:dyDescent="0.25">
      <c r="A16281">
        <v>62.385883633333336</v>
      </c>
      <c r="B16281">
        <v>-0.19066308671439935</v>
      </c>
      <c r="D16281">
        <v>62.385883633333336</v>
      </c>
      <c r="E16281">
        <v>-0.18745584725536993</v>
      </c>
    </row>
    <row r="16282" spans="1:5" x14ac:dyDescent="0.25">
      <c r="A16282">
        <v>62.389216966666666</v>
      </c>
      <c r="B16282">
        <v>-0.19103381066030231</v>
      </c>
      <c r="D16282">
        <v>62.389216966666666</v>
      </c>
      <c r="E16282">
        <v>-0.18821360381861571</v>
      </c>
    </row>
    <row r="16283" spans="1:5" x14ac:dyDescent="0.25">
      <c r="A16283">
        <v>62.392550300000003</v>
      </c>
      <c r="B16283">
        <v>-0.19126690533015114</v>
      </c>
      <c r="D16283">
        <v>62.392550300000003</v>
      </c>
      <c r="E16283">
        <v>-0.18890811455847253</v>
      </c>
    </row>
    <row r="16284" spans="1:5" x14ac:dyDescent="0.25">
      <c r="A16284">
        <v>62.3963003</v>
      </c>
      <c r="B16284">
        <v>-0.19128122513922036</v>
      </c>
      <c r="D16284">
        <v>62.3963003</v>
      </c>
      <c r="E16284">
        <v>-0.18950517104216386</v>
      </c>
    </row>
    <row r="16285" spans="1:5" x14ac:dyDescent="0.25">
      <c r="A16285">
        <v>62.399633633333337</v>
      </c>
      <c r="B16285">
        <v>-0.1911909307875895</v>
      </c>
      <c r="D16285">
        <v>62.399633633333337</v>
      </c>
      <c r="E16285">
        <v>-0.19004733492442324</v>
      </c>
    </row>
    <row r="16286" spans="1:5" x14ac:dyDescent="0.25">
      <c r="A16286">
        <v>62.402966966666668</v>
      </c>
      <c r="B16286">
        <v>-0.19119411296738267</v>
      </c>
      <c r="D16286">
        <v>62.402966966666668</v>
      </c>
      <c r="E16286">
        <v>-0.19033094669848843</v>
      </c>
    </row>
    <row r="16287" spans="1:5" x14ac:dyDescent="0.25">
      <c r="A16287">
        <v>62.406716966666671</v>
      </c>
      <c r="B16287">
        <v>-0.19119610182975338</v>
      </c>
      <c r="D16287">
        <v>62.406716966666671</v>
      </c>
      <c r="E16287">
        <v>-0.19007398568019093</v>
      </c>
    </row>
    <row r="16288" spans="1:5" x14ac:dyDescent="0.25">
      <c r="A16288">
        <v>62.410050300000002</v>
      </c>
      <c r="B16288">
        <v>-0.1911129673826571</v>
      </c>
      <c r="D16288">
        <v>62.410050300000002</v>
      </c>
      <c r="E16288">
        <v>-0.18986913285600635</v>
      </c>
    </row>
    <row r="16289" spans="1:5" x14ac:dyDescent="0.25">
      <c r="A16289">
        <v>62.413383633333332</v>
      </c>
      <c r="B16289">
        <v>-0.19089618138424821</v>
      </c>
      <c r="D16289">
        <v>62.413383633333332</v>
      </c>
      <c r="E16289">
        <v>-0.18984486873508352</v>
      </c>
    </row>
    <row r="16290" spans="1:5" x14ac:dyDescent="0.25">
      <c r="A16290">
        <v>62.417133633333336</v>
      </c>
      <c r="B16290">
        <v>-0.19060381861575179</v>
      </c>
      <c r="D16290">
        <v>62.417133633333336</v>
      </c>
      <c r="E16290">
        <v>-0.18979594272076375</v>
      </c>
    </row>
    <row r="16291" spans="1:5" x14ac:dyDescent="0.25">
      <c r="A16291">
        <v>62.420466966666666</v>
      </c>
      <c r="B16291">
        <v>-0.19030986475735875</v>
      </c>
      <c r="D16291">
        <v>62.420466966666666</v>
      </c>
      <c r="E16291">
        <v>-0.18984168655529038</v>
      </c>
    </row>
    <row r="16292" spans="1:5" x14ac:dyDescent="0.25">
      <c r="A16292">
        <v>62.423800300000003</v>
      </c>
      <c r="B16292">
        <v>-0.19008472553699282</v>
      </c>
      <c r="D16292">
        <v>62.423800300000003</v>
      </c>
      <c r="E16292">
        <v>-0.18986992840095468</v>
      </c>
    </row>
    <row r="16293" spans="1:5" x14ac:dyDescent="0.25">
      <c r="A16293">
        <v>62.4275503</v>
      </c>
      <c r="B16293">
        <v>-0.18994828957836118</v>
      </c>
      <c r="D16293">
        <v>62.4275503</v>
      </c>
      <c r="E16293">
        <v>-0.18994749403341291</v>
      </c>
    </row>
    <row r="16294" spans="1:5" x14ac:dyDescent="0.25">
      <c r="A16294">
        <v>62.430883633333337</v>
      </c>
      <c r="B16294">
        <v>-0.18989697692919649</v>
      </c>
      <c r="D16294">
        <v>62.430883633333337</v>
      </c>
      <c r="E16294">
        <v>-0.19001551312649168</v>
      </c>
    </row>
    <row r="16295" spans="1:5" x14ac:dyDescent="0.25">
      <c r="A16295">
        <v>62.434216966666668</v>
      </c>
      <c r="B16295">
        <v>-0.18983492442322991</v>
      </c>
      <c r="D16295">
        <v>62.434216966666668</v>
      </c>
      <c r="E16295">
        <v>-0.19010779634049324</v>
      </c>
    </row>
    <row r="16296" spans="1:5" x14ac:dyDescent="0.25">
      <c r="A16296">
        <v>62.437966966666671</v>
      </c>
      <c r="B16296">
        <v>-0.19002545743834526</v>
      </c>
      <c r="D16296">
        <v>62.437966966666671</v>
      </c>
      <c r="E16296">
        <v>-0.19010342084327764</v>
      </c>
    </row>
    <row r="16297" spans="1:5" x14ac:dyDescent="0.25">
      <c r="A16297">
        <v>62.441300300000002</v>
      </c>
      <c r="B16297">
        <v>-0.18995743834526649</v>
      </c>
      <c r="D16297">
        <v>62.441300300000002</v>
      </c>
      <c r="E16297">
        <v>-0.18997772474144789</v>
      </c>
    </row>
    <row r="16298" spans="1:5" x14ac:dyDescent="0.25">
      <c r="A16298">
        <v>62.444633633333332</v>
      </c>
      <c r="B16298">
        <v>-0.18971678599840894</v>
      </c>
      <c r="D16298">
        <v>62.444633633333332</v>
      </c>
      <c r="E16298">
        <v>-0.18992521877486077</v>
      </c>
    </row>
    <row r="16299" spans="1:5" x14ac:dyDescent="0.25">
      <c r="A16299">
        <v>62.448383633333336</v>
      </c>
      <c r="B16299">
        <v>-0.18947136038186155</v>
      </c>
      <c r="D16299">
        <v>62.448383633333336</v>
      </c>
      <c r="E16299">
        <v>-0.18987231503579952</v>
      </c>
    </row>
    <row r="16300" spans="1:5" x14ac:dyDescent="0.25">
      <c r="A16300">
        <v>62.451716966666666</v>
      </c>
      <c r="B16300">
        <v>-0.18933611774065234</v>
      </c>
      <c r="D16300">
        <v>62.451716966666666</v>
      </c>
      <c r="E16300">
        <v>-0.18975775656324578</v>
      </c>
    </row>
    <row r="16301" spans="1:5" x14ac:dyDescent="0.25">
      <c r="A16301">
        <v>62.455050300000003</v>
      </c>
      <c r="B16301">
        <v>-0.18927764518695303</v>
      </c>
      <c r="D16301">
        <v>62.455050300000003</v>
      </c>
      <c r="E16301">
        <v>-0.18968138424821002</v>
      </c>
    </row>
    <row r="16302" spans="1:5" x14ac:dyDescent="0.25">
      <c r="A16302">
        <v>62.4588003</v>
      </c>
      <c r="B16302">
        <v>-0.18918615751789974</v>
      </c>
      <c r="D16302">
        <v>62.4588003</v>
      </c>
      <c r="E16302">
        <v>-0.18961694510739857</v>
      </c>
    </row>
    <row r="16303" spans="1:5" x14ac:dyDescent="0.25">
      <c r="A16303">
        <v>62.462133633333337</v>
      </c>
      <c r="B16303">
        <v>-0.18906046141607</v>
      </c>
      <c r="D16303">
        <v>62.462133633333337</v>
      </c>
      <c r="E16303">
        <v>-0.18946857597454256</v>
      </c>
    </row>
    <row r="16304" spans="1:5" x14ac:dyDescent="0.25">
      <c r="A16304">
        <v>62.465466966666668</v>
      </c>
      <c r="B16304">
        <v>-0.18891169451073986</v>
      </c>
      <c r="D16304">
        <v>62.465466966666668</v>
      </c>
      <c r="E16304">
        <v>-0.18915194908512331</v>
      </c>
    </row>
    <row r="16305" spans="1:5" x14ac:dyDescent="0.25">
      <c r="A16305">
        <v>62.469216966666671</v>
      </c>
      <c r="B16305">
        <v>-0.18868416865552906</v>
      </c>
      <c r="D16305">
        <v>62.469216966666671</v>
      </c>
      <c r="E16305">
        <v>-0.18878361177406525</v>
      </c>
    </row>
    <row r="16306" spans="1:5" x14ac:dyDescent="0.25">
      <c r="A16306">
        <v>62.472550300000002</v>
      </c>
      <c r="B16306">
        <v>-0.18853420843277646</v>
      </c>
      <c r="D16306">
        <v>62.472550300000002</v>
      </c>
      <c r="E16306">
        <v>-0.18859228321400159</v>
      </c>
    </row>
    <row r="16307" spans="1:5" x14ac:dyDescent="0.25">
      <c r="A16307">
        <v>62.475883633333332</v>
      </c>
      <c r="B16307">
        <v>-0.18848130469371518</v>
      </c>
      <c r="D16307">
        <v>62.475883633333332</v>
      </c>
      <c r="E16307">
        <v>-0.18842442322991249</v>
      </c>
    </row>
    <row r="16308" spans="1:5" x14ac:dyDescent="0.25">
      <c r="A16308">
        <v>62.479633633333336</v>
      </c>
      <c r="B16308">
        <v>-0.18857796340493238</v>
      </c>
      <c r="D16308">
        <v>62.479633633333336</v>
      </c>
      <c r="E16308">
        <v>-0.1883623707239459</v>
      </c>
    </row>
    <row r="16309" spans="1:5" x14ac:dyDescent="0.25">
      <c r="A16309">
        <v>62.482966966666666</v>
      </c>
      <c r="B16309">
        <v>-0.18877963404932382</v>
      </c>
      <c r="D16309">
        <v>62.482966966666666</v>
      </c>
      <c r="E16309">
        <v>-0.18815155131264918</v>
      </c>
    </row>
    <row r="16310" spans="1:5" x14ac:dyDescent="0.25">
      <c r="A16310">
        <v>62.486300300000003</v>
      </c>
      <c r="B16310">
        <v>-0.18908591885441525</v>
      </c>
      <c r="D16310">
        <v>62.486300300000003</v>
      </c>
      <c r="E16310">
        <v>-0.18787788385043755</v>
      </c>
    </row>
    <row r="16311" spans="1:5" x14ac:dyDescent="0.25">
      <c r="A16311">
        <v>62.4900503</v>
      </c>
      <c r="B16311">
        <v>-0.18946181384248212</v>
      </c>
      <c r="D16311">
        <v>62.4900503</v>
      </c>
      <c r="E16311">
        <v>-0.18737072394590293</v>
      </c>
    </row>
    <row r="16312" spans="1:5" x14ac:dyDescent="0.25">
      <c r="A16312">
        <v>62.493383633333337</v>
      </c>
      <c r="B16312">
        <v>-0.19006921241050123</v>
      </c>
      <c r="D16312">
        <v>62.493383633333337</v>
      </c>
      <c r="E16312">
        <v>-0.18691089896579158</v>
      </c>
    </row>
    <row r="16313" spans="1:5" x14ac:dyDescent="0.25">
      <c r="A16313">
        <v>62.496716966666668</v>
      </c>
      <c r="B16313">
        <v>-0.19061455847255368</v>
      </c>
      <c r="D16313">
        <v>62.496716966666668</v>
      </c>
      <c r="E16313">
        <v>-0.18667342879872711</v>
      </c>
    </row>
    <row r="16314" spans="1:5" x14ac:dyDescent="0.25">
      <c r="A16314">
        <v>62.500466966666671</v>
      </c>
      <c r="B16314">
        <v>-0.19118058870326174</v>
      </c>
      <c r="D16314">
        <v>62.500466966666671</v>
      </c>
      <c r="E16314">
        <v>-0.18702267303102624</v>
      </c>
    </row>
    <row r="16315" spans="1:5" x14ac:dyDescent="0.25">
      <c r="A16315">
        <v>62.503800300000002</v>
      </c>
      <c r="B16315">
        <v>-0.1918683373110581</v>
      </c>
      <c r="D16315">
        <v>62.503800300000002</v>
      </c>
      <c r="E16315">
        <v>-0.18783731105807477</v>
      </c>
    </row>
    <row r="16316" spans="1:5" x14ac:dyDescent="0.25">
      <c r="A16316">
        <v>62.507133633333332</v>
      </c>
      <c r="B16316">
        <v>-0.19249602227525855</v>
      </c>
      <c r="D16316">
        <v>62.507133633333332</v>
      </c>
      <c r="E16316">
        <v>-0.1884466984884646</v>
      </c>
    </row>
    <row r="16317" spans="1:5" x14ac:dyDescent="0.25">
      <c r="A16317">
        <v>62.510883633333336</v>
      </c>
      <c r="B16317">
        <v>-0.19303142402545742</v>
      </c>
      <c r="D16317">
        <v>62.510883633333336</v>
      </c>
      <c r="E16317">
        <v>-0.18865552903739061</v>
      </c>
    </row>
    <row r="16318" spans="1:5" x14ac:dyDescent="0.25">
      <c r="A16318">
        <v>62.514216966666666</v>
      </c>
      <c r="B16318">
        <v>-0.19336873508353225</v>
      </c>
      <c r="D16318">
        <v>62.514216966666666</v>
      </c>
      <c r="E16318">
        <v>-0.18882020684168657</v>
      </c>
    </row>
    <row r="16319" spans="1:5" x14ac:dyDescent="0.25">
      <c r="A16319">
        <v>62.517550300000003</v>
      </c>
      <c r="B16319">
        <v>-0.19359506762132059</v>
      </c>
      <c r="D16319">
        <v>62.517550300000003</v>
      </c>
      <c r="E16319">
        <v>-0.18901829753381066</v>
      </c>
    </row>
    <row r="16320" spans="1:5" x14ac:dyDescent="0.25">
      <c r="A16320">
        <v>62.5213003</v>
      </c>
      <c r="B16320">
        <v>-0.19374065234685758</v>
      </c>
      <c r="D16320">
        <v>62.5213003</v>
      </c>
      <c r="E16320">
        <v>-0.18909188544152744</v>
      </c>
    </row>
    <row r="16321" spans="1:5" x14ac:dyDescent="0.25">
      <c r="A16321">
        <v>62.524633633333337</v>
      </c>
      <c r="B16321">
        <v>-0.19389657915672237</v>
      </c>
      <c r="D16321">
        <v>62.524633633333337</v>
      </c>
      <c r="E16321">
        <v>-0.18925059665871122</v>
      </c>
    </row>
    <row r="16322" spans="1:5" x14ac:dyDescent="0.25">
      <c r="A16322">
        <v>62.527966966666668</v>
      </c>
      <c r="B16322">
        <v>-0.1941296738265712</v>
      </c>
      <c r="D16322">
        <v>62.527966966666668</v>
      </c>
      <c r="E16322">
        <v>-0.18939737470167065</v>
      </c>
    </row>
    <row r="16323" spans="1:5" x14ac:dyDescent="0.25">
      <c r="A16323">
        <v>62.531716966666671</v>
      </c>
      <c r="B16323">
        <v>-0.19434685759745426</v>
      </c>
      <c r="D16323">
        <v>62.531716966666671</v>
      </c>
      <c r="E16323">
        <v>-0.18938782816229119</v>
      </c>
    </row>
    <row r="16324" spans="1:5" x14ac:dyDescent="0.25">
      <c r="A16324">
        <v>62.535050300000002</v>
      </c>
      <c r="B16324">
        <v>-0.19461177406523469</v>
      </c>
      <c r="D16324">
        <v>62.535050300000002</v>
      </c>
      <c r="E16324">
        <v>-0.18927406523468576</v>
      </c>
    </row>
    <row r="16325" spans="1:5" x14ac:dyDescent="0.25">
      <c r="A16325">
        <v>62.538383633333332</v>
      </c>
      <c r="B16325">
        <v>-0.19482657120127286</v>
      </c>
      <c r="D16325">
        <v>62.538383633333332</v>
      </c>
      <c r="E16325">
        <v>-0.18923747016706444</v>
      </c>
    </row>
    <row r="16326" spans="1:5" x14ac:dyDescent="0.25">
      <c r="A16326">
        <v>62.542133633333336</v>
      </c>
      <c r="B16326">
        <v>-0.19489737470167062</v>
      </c>
      <c r="D16326">
        <v>62.542133633333336</v>
      </c>
      <c r="E16326">
        <v>-0.18918416865552903</v>
      </c>
    </row>
    <row r="16327" spans="1:5" x14ac:dyDescent="0.25">
      <c r="A16327">
        <v>62.545466966666666</v>
      </c>
      <c r="B16327">
        <v>-0.1947501988862371</v>
      </c>
      <c r="D16327">
        <v>62.545466966666666</v>
      </c>
      <c r="E16327">
        <v>-0.18921201272871918</v>
      </c>
    </row>
    <row r="16328" spans="1:5" x14ac:dyDescent="0.25">
      <c r="A16328">
        <v>62.548800300000003</v>
      </c>
      <c r="B16328">
        <v>-0.19466109785202862</v>
      </c>
      <c r="D16328">
        <v>62.548800300000003</v>
      </c>
      <c r="E16328">
        <v>-0.1894558472553699</v>
      </c>
    </row>
    <row r="16329" spans="1:5" x14ac:dyDescent="0.25">
      <c r="A16329">
        <v>62.5525503</v>
      </c>
      <c r="B16329">
        <v>-0.19443874303898168</v>
      </c>
      <c r="D16329">
        <v>62.5525503</v>
      </c>
      <c r="E16329">
        <v>-0.1897319013524264</v>
      </c>
    </row>
    <row r="16330" spans="1:5" x14ac:dyDescent="0.25">
      <c r="A16330">
        <v>62.555883633333337</v>
      </c>
      <c r="B16330">
        <v>-0.19418814638027049</v>
      </c>
      <c r="D16330">
        <v>62.555883633333337</v>
      </c>
      <c r="E16330">
        <v>-0.18990731901352428</v>
      </c>
    </row>
    <row r="16331" spans="1:5" x14ac:dyDescent="0.25">
      <c r="A16331">
        <v>62.559216966666668</v>
      </c>
      <c r="B16331">
        <v>-0.19401630867143993</v>
      </c>
      <c r="D16331">
        <v>62.559216966666668</v>
      </c>
      <c r="E16331">
        <v>-0.19014001591089894</v>
      </c>
    </row>
    <row r="16332" spans="1:5" x14ac:dyDescent="0.25">
      <c r="A16332">
        <v>62.562966966666671</v>
      </c>
      <c r="B16332">
        <v>-0.19395544948289578</v>
      </c>
      <c r="D16332">
        <v>62.562966966666671</v>
      </c>
      <c r="E16332">
        <v>-0.1899864757358791</v>
      </c>
    </row>
    <row r="16333" spans="1:5" x14ac:dyDescent="0.25">
      <c r="A16333">
        <v>62.566300300000002</v>
      </c>
      <c r="B16333">
        <v>-0.19398647573587907</v>
      </c>
      <c r="D16333">
        <v>62.566300300000002</v>
      </c>
      <c r="E16333">
        <v>-0.18987430389817025</v>
      </c>
    </row>
    <row r="16334" spans="1:5" x14ac:dyDescent="0.25">
      <c r="A16334">
        <v>62.569633633333332</v>
      </c>
      <c r="B16334">
        <v>-0.19409984089101034</v>
      </c>
      <c r="D16334">
        <v>62.569633633333332</v>
      </c>
      <c r="E16334">
        <v>-0.18985918854415276</v>
      </c>
    </row>
    <row r="16335" spans="1:5" x14ac:dyDescent="0.25">
      <c r="A16335">
        <v>62.573383633333336</v>
      </c>
      <c r="B16335">
        <v>-0.19425338106603021</v>
      </c>
      <c r="D16335">
        <v>62.573383633333336</v>
      </c>
      <c r="E16335">
        <v>-0.19015712012728719</v>
      </c>
    </row>
    <row r="16336" spans="1:5" x14ac:dyDescent="0.25">
      <c r="A16336">
        <v>62.576716966666666</v>
      </c>
      <c r="B16336">
        <v>-0.19439379474940333</v>
      </c>
      <c r="D16336">
        <v>62.576716966666666</v>
      </c>
      <c r="E16336">
        <v>-0.19072673031026249</v>
      </c>
    </row>
    <row r="16337" spans="1:5" x14ac:dyDescent="0.25">
      <c r="A16337">
        <v>62.580050300000003</v>
      </c>
      <c r="B16337">
        <v>-0.19460978520286396</v>
      </c>
      <c r="D16337">
        <v>62.580050300000003</v>
      </c>
      <c r="E16337">
        <v>-0.19096976929196499</v>
      </c>
    </row>
    <row r="16338" spans="1:5" x14ac:dyDescent="0.25">
      <c r="A16338">
        <v>62.5838003</v>
      </c>
      <c r="B16338">
        <v>-0.19483015115354016</v>
      </c>
      <c r="D16338">
        <v>62.5838003</v>
      </c>
      <c r="E16338">
        <v>-0.19108671439936356</v>
      </c>
    </row>
    <row r="16339" spans="1:5" x14ac:dyDescent="0.25">
      <c r="A16339">
        <v>62.587133633333337</v>
      </c>
      <c r="B16339">
        <v>-0.19491607000795544</v>
      </c>
      <c r="D16339">
        <v>62.587133633333337</v>
      </c>
      <c r="E16339">
        <v>-0.191390214797136</v>
      </c>
    </row>
    <row r="16340" spans="1:5" x14ac:dyDescent="0.25">
      <c r="A16340">
        <v>62.590466966666668</v>
      </c>
      <c r="B16340">
        <v>-0.19496897374701672</v>
      </c>
      <c r="D16340">
        <v>62.590466966666668</v>
      </c>
      <c r="E16340">
        <v>-0.19169530628480505</v>
      </c>
    </row>
    <row r="16341" spans="1:5" x14ac:dyDescent="0.25">
      <c r="A16341">
        <v>62.594216966666671</v>
      </c>
      <c r="B16341">
        <v>-0.19481264916467778</v>
      </c>
      <c r="D16341">
        <v>62.594216966666671</v>
      </c>
      <c r="E16341">
        <v>-0.19205767700875098</v>
      </c>
    </row>
    <row r="16342" spans="1:5" x14ac:dyDescent="0.25">
      <c r="A16342">
        <v>62.597550300000002</v>
      </c>
      <c r="B16342">
        <v>-0.19473587907716788</v>
      </c>
      <c r="D16342">
        <v>62.597550300000002</v>
      </c>
      <c r="E16342">
        <v>-0.19233810660302306</v>
      </c>
    </row>
    <row r="16343" spans="1:5" x14ac:dyDescent="0.25">
      <c r="A16343">
        <v>62.600883633333332</v>
      </c>
      <c r="B16343">
        <v>-0.19474264120922832</v>
      </c>
      <c r="D16343">
        <v>62.600883633333332</v>
      </c>
      <c r="E16343">
        <v>-0.19248926014319809</v>
      </c>
    </row>
    <row r="16344" spans="1:5" x14ac:dyDescent="0.25">
      <c r="A16344">
        <v>62.604633633333336</v>
      </c>
      <c r="B16344">
        <v>-0.1948038981702466</v>
      </c>
      <c r="D16344">
        <v>62.604633633333336</v>
      </c>
      <c r="E16344">
        <v>-0.19252346857597455</v>
      </c>
    </row>
    <row r="16345" spans="1:5" x14ac:dyDescent="0.25">
      <c r="A16345">
        <v>62.607966966666666</v>
      </c>
      <c r="B16345">
        <v>-0.19491249005568817</v>
      </c>
      <c r="D16345">
        <v>62.607966966666666</v>
      </c>
      <c r="E16345">
        <v>-0.19251630867143996</v>
      </c>
    </row>
    <row r="16346" spans="1:5" x14ac:dyDescent="0.25">
      <c r="A16346">
        <v>62.611300300000003</v>
      </c>
      <c r="B16346">
        <v>-0.19506125696101825</v>
      </c>
      <c r="D16346">
        <v>62.611300300000003</v>
      </c>
      <c r="E16346">
        <v>-0.19276610978520284</v>
      </c>
    </row>
    <row r="16347" spans="1:5" x14ac:dyDescent="0.25">
      <c r="A16347">
        <v>62.6150503</v>
      </c>
      <c r="B16347">
        <v>-0.19517104216388223</v>
      </c>
      <c r="D16347">
        <v>62.6150503</v>
      </c>
      <c r="E16347">
        <v>-0.19300119331742244</v>
      </c>
    </row>
    <row r="16348" spans="1:5" x14ac:dyDescent="0.25">
      <c r="A16348">
        <v>62.618383633333337</v>
      </c>
      <c r="B16348">
        <v>-0.19529077167859984</v>
      </c>
      <c r="D16348">
        <v>62.618383633333337</v>
      </c>
      <c r="E16348">
        <v>-0.19319729514717579</v>
      </c>
    </row>
    <row r="16349" spans="1:5" x14ac:dyDescent="0.25">
      <c r="A16349">
        <v>62.621716966666668</v>
      </c>
      <c r="B16349">
        <v>-0.19536117740652351</v>
      </c>
      <c r="D16349">
        <v>62.621716966666668</v>
      </c>
      <c r="E16349">
        <v>-0.19345385839299922</v>
      </c>
    </row>
    <row r="16350" spans="1:5" x14ac:dyDescent="0.25">
      <c r="A16350">
        <v>62.625466966666671</v>
      </c>
      <c r="B16350">
        <v>-0.1953082736674622</v>
      </c>
      <c r="D16350">
        <v>62.625466966666671</v>
      </c>
      <c r="E16350">
        <v>-0.19382100238663483</v>
      </c>
    </row>
    <row r="16351" spans="1:5" x14ac:dyDescent="0.25">
      <c r="A16351">
        <v>62.628800300000002</v>
      </c>
      <c r="B16351">
        <v>-0.19530190930787591</v>
      </c>
      <c r="D16351">
        <v>62.628800300000002</v>
      </c>
      <c r="E16351">
        <v>-0.19408949880668258</v>
      </c>
    </row>
    <row r="16352" spans="1:5" x14ac:dyDescent="0.25">
      <c r="A16352">
        <v>62.632133633333332</v>
      </c>
      <c r="B16352">
        <v>-0.19514797136038184</v>
      </c>
      <c r="D16352">
        <v>62.632133633333332</v>
      </c>
      <c r="E16352">
        <v>-0.19426929196499604</v>
      </c>
    </row>
    <row r="16353" spans="1:5" x14ac:dyDescent="0.25">
      <c r="A16353">
        <v>62.635883633333336</v>
      </c>
      <c r="B16353">
        <v>-0.19507955449482897</v>
      </c>
      <c r="D16353">
        <v>62.635883633333336</v>
      </c>
      <c r="E16353">
        <v>-0.19435401750198883</v>
      </c>
    </row>
    <row r="16354" spans="1:5" x14ac:dyDescent="0.25">
      <c r="A16354">
        <v>62.639216966666666</v>
      </c>
      <c r="B16354">
        <v>-0.19507955449482894</v>
      </c>
      <c r="D16354">
        <v>62.639216966666666</v>
      </c>
      <c r="E16354">
        <v>-0.19438504375497215</v>
      </c>
    </row>
    <row r="16355" spans="1:5" x14ac:dyDescent="0.25">
      <c r="A16355">
        <v>62.642550300000003</v>
      </c>
      <c r="B16355">
        <v>-0.19517342879872712</v>
      </c>
      <c r="D16355">
        <v>62.642550300000003</v>
      </c>
      <c r="E16355">
        <v>-0.19404972155926814</v>
      </c>
    </row>
    <row r="16356" spans="1:5" x14ac:dyDescent="0.25">
      <c r="A16356">
        <v>62.6463003</v>
      </c>
      <c r="B16356">
        <v>-0.19527923627684962</v>
      </c>
      <c r="D16356">
        <v>62.6463003</v>
      </c>
      <c r="E16356">
        <v>-0.19370206841686555</v>
      </c>
    </row>
    <row r="16357" spans="1:5" x14ac:dyDescent="0.25">
      <c r="A16357">
        <v>62.649633633333337</v>
      </c>
      <c r="B16357">
        <v>-0.19541089896579156</v>
      </c>
      <c r="D16357">
        <v>62.649633633333337</v>
      </c>
      <c r="E16357">
        <v>-0.19355529037390615</v>
      </c>
    </row>
    <row r="16358" spans="1:5" x14ac:dyDescent="0.25">
      <c r="A16358">
        <v>62.652966966666668</v>
      </c>
      <c r="B16358">
        <v>-0.19550835322195703</v>
      </c>
      <c r="D16358">
        <v>62.652966966666668</v>
      </c>
      <c r="E16358">
        <v>-0.1933890214797136</v>
      </c>
    </row>
    <row r="16359" spans="1:5" x14ac:dyDescent="0.25">
      <c r="A16359">
        <v>62.656716966666671</v>
      </c>
      <c r="B16359">
        <v>-0.19549522673031028</v>
      </c>
      <c r="D16359">
        <v>62.656716966666671</v>
      </c>
      <c r="E16359">
        <v>-0.19348886237072396</v>
      </c>
    </row>
    <row r="16360" spans="1:5" x14ac:dyDescent="0.25">
      <c r="A16360">
        <v>62.660050300000002</v>
      </c>
      <c r="B16360">
        <v>-0.19537867939538581</v>
      </c>
      <c r="D16360">
        <v>62.660050300000002</v>
      </c>
      <c r="E16360">
        <v>-0.1937513922036595</v>
      </c>
    </row>
    <row r="16361" spans="1:5" x14ac:dyDescent="0.25">
      <c r="A16361">
        <v>62.663383633333332</v>
      </c>
      <c r="B16361">
        <v>-0.1952716785998409</v>
      </c>
      <c r="D16361">
        <v>62.663383633333332</v>
      </c>
      <c r="E16361">
        <v>-0.19404892601431978</v>
      </c>
    </row>
    <row r="16362" spans="1:5" x14ac:dyDescent="0.25">
      <c r="A16362">
        <v>62.667133633333336</v>
      </c>
      <c r="B16362">
        <v>-0.19525019888623707</v>
      </c>
      <c r="D16362">
        <v>62.667133633333336</v>
      </c>
      <c r="E16362">
        <v>-0.19435123309466984</v>
      </c>
    </row>
    <row r="16363" spans="1:5" x14ac:dyDescent="0.25">
      <c r="A16363">
        <v>62.670466966666666</v>
      </c>
      <c r="B16363">
        <v>-0.19526173428798727</v>
      </c>
      <c r="D16363">
        <v>62.670466966666666</v>
      </c>
      <c r="E16363">
        <v>-0.19443754972155924</v>
      </c>
    </row>
    <row r="16364" spans="1:5" x14ac:dyDescent="0.25">
      <c r="A16364">
        <v>62.673800300000003</v>
      </c>
      <c r="B16364">
        <v>-0.19533333333333333</v>
      </c>
      <c r="D16364">
        <v>62.673800300000003</v>
      </c>
      <c r="E16364">
        <v>-0.19439299920445507</v>
      </c>
    </row>
    <row r="16365" spans="1:5" x14ac:dyDescent="0.25">
      <c r="A16365">
        <v>62.6775503</v>
      </c>
      <c r="B16365">
        <v>-0.19544749403341288</v>
      </c>
      <c r="D16365">
        <v>62.6775503</v>
      </c>
      <c r="E16365">
        <v>-0.19424224343675417</v>
      </c>
    </row>
    <row r="16366" spans="1:5" x14ac:dyDescent="0.25">
      <c r="A16366">
        <v>62.680883633333337</v>
      </c>
      <c r="B16366">
        <v>-0.19553102625298327</v>
      </c>
      <c r="D16366">
        <v>62.680883633333337</v>
      </c>
      <c r="E16366">
        <v>-0.19413484486873511</v>
      </c>
    </row>
    <row r="16367" spans="1:5" x14ac:dyDescent="0.25">
      <c r="A16367">
        <v>62.684216966666668</v>
      </c>
      <c r="B16367">
        <v>-0.19566348448687348</v>
      </c>
      <c r="D16367">
        <v>62.684216966666668</v>
      </c>
      <c r="E16367">
        <v>-0.19412649164677803</v>
      </c>
    </row>
    <row r="16368" spans="1:5" x14ac:dyDescent="0.25">
      <c r="A16368">
        <v>62.687966966666671</v>
      </c>
      <c r="B16368">
        <v>-0.19554494828957833</v>
      </c>
      <c r="D16368">
        <v>62.687966966666671</v>
      </c>
      <c r="E16368">
        <v>-0.19422315035799523</v>
      </c>
    </row>
    <row r="16369" spans="1:5" x14ac:dyDescent="0.25">
      <c r="A16369">
        <v>62.691300300000002</v>
      </c>
      <c r="B16369">
        <v>-0.1953321400159109</v>
      </c>
      <c r="D16369">
        <v>62.691300300000002</v>
      </c>
      <c r="E16369">
        <v>-0.19443158313444708</v>
      </c>
    </row>
    <row r="16370" spans="1:5" x14ac:dyDescent="0.25">
      <c r="A16370">
        <v>62.694633633333332</v>
      </c>
      <c r="B16370">
        <v>-0.19514280031821796</v>
      </c>
      <c r="D16370">
        <v>62.694633633333332</v>
      </c>
      <c r="E16370">
        <v>-0.19445982498011136</v>
      </c>
    </row>
    <row r="16371" spans="1:5" x14ac:dyDescent="0.25">
      <c r="A16371">
        <v>62.698383633333336</v>
      </c>
      <c r="B16371">
        <v>-0.19505449482895781</v>
      </c>
      <c r="D16371">
        <v>62.698383633333336</v>
      </c>
      <c r="E16371">
        <v>-0.19451471758154337</v>
      </c>
    </row>
    <row r="16372" spans="1:5" x14ac:dyDescent="0.25">
      <c r="A16372">
        <v>62.701716966666666</v>
      </c>
      <c r="B16372">
        <v>-0.19501750198886234</v>
      </c>
      <c r="D16372">
        <v>62.701716966666666</v>
      </c>
      <c r="E16372">
        <v>-0.19455887032617344</v>
      </c>
    </row>
    <row r="16373" spans="1:5" x14ac:dyDescent="0.25">
      <c r="A16373">
        <v>62.705050300000003</v>
      </c>
      <c r="B16373">
        <v>-0.19505568814638025</v>
      </c>
      <c r="D16373">
        <v>62.705050300000003</v>
      </c>
      <c r="E16373">
        <v>-0.1943933969769292</v>
      </c>
    </row>
    <row r="16374" spans="1:5" x14ac:dyDescent="0.25">
      <c r="A16374">
        <v>62.7088003</v>
      </c>
      <c r="B16374">
        <v>-0.19520127287191724</v>
      </c>
      <c r="D16374">
        <v>62.7088003</v>
      </c>
      <c r="E16374">
        <v>-0.19390533015115352</v>
      </c>
    </row>
    <row r="16375" spans="1:5" x14ac:dyDescent="0.25">
      <c r="A16375">
        <v>62.712133633333337</v>
      </c>
      <c r="B16375">
        <v>-0.19537430389817026</v>
      </c>
      <c r="D16375">
        <v>62.712133633333337</v>
      </c>
      <c r="E16375">
        <v>-0.19361217183770887</v>
      </c>
    </row>
    <row r="16376" spans="1:5" x14ac:dyDescent="0.25">
      <c r="A16376">
        <v>62.715466966666668</v>
      </c>
      <c r="B16376">
        <v>-0.19560063643595862</v>
      </c>
      <c r="D16376">
        <v>62.715466966666668</v>
      </c>
      <c r="E16376">
        <v>-0.1936547334924423</v>
      </c>
    </row>
    <row r="16377" spans="1:5" x14ac:dyDescent="0.25">
      <c r="A16377">
        <v>62.719216966666671</v>
      </c>
      <c r="B16377">
        <v>-0.19585282418456645</v>
      </c>
      <c r="D16377">
        <v>62.719216966666671</v>
      </c>
      <c r="E16377">
        <v>-0.19456046141607</v>
      </c>
    </row>
    <row r="16378" spans="1:5" x14ac:dyDescent="0.25">
      <c r="A16378">
        <v>62.722550300000002</v>
      </c>
      <c r="B16378">
        <v>-0.19611256961018297</v>
      </c>
      <c r="D16378">
        <v>62.722550300000002</v>
      </c>
      <c r="E16378">
        <v>-0.19560660302307081</v>
      </c>
    </row>
    <row r="16379" spans="1:5" x14ac:dyDescent="0.25">
      <c r="A16379">
        <v>62.725883633333332</v>
      </c>
      <c r="B16379">
        <v>-0.19648130469371519</v>
      </c>
      <c r="D16379">
        <v>62.725883633333332</v>
      </c>
      <c r="E16379">
        <v>-0.19683850437549721</v>
      </c>
    </row>
    <row r="16380" spans="1:5" x14ac:dyDescent="0.25">
      <c r="A16380">
        <v>62.729633633333336</v>
      </c>
      <c r="B16380">
        <v>-0.19693038981702465</v>
      </c>
      <c r="D16380">
        <v>62.729633633333336</v>
      </c>
      <c r="E16380">
        <v>-0.1980719968178202</v>
      </c>
    </row>
    <row r="16381" spans="1:5" x14ac:dyDescent="0.25">
      <c r="A16381">
        <v>62.732966966666666</v>
      </c>
      <c r="B16381">
        <v>-0.19752267303102625</v>
      </c>
      <c r="D16381">
        <v>62.732966966666666</v>
      </c>
      <c r="E16381">
        <v>-0.19890334128878281</v>
      </c>
    </row>
    <row r="16382" spans="1:5" x14ac:dyDescent="0.25">
      <c r="A16382">
        <v>62.736300300000003</v>
      </c>
      <c r="B16382">
        <v>-0.19790334128878281</v>
      </c>
      <c r="D16382">
        <v>62.736300300000003</v>
      </c>
      <c r="E16382">
        <v>-0.19926372315035801</v>
      </c>
    </row>
    <row r="16383" spans="1:5" x14ac:dyDescent="0.25">
      <c r="A16383">
        <v>62.7400503</v>
      </c>
      <c r="B16383">
        <v>-0.19824463007159901</v>
      </c>
      <c r="D16383">
        <v>62.7400503</v>
      </c>
      <c r="E16383">
        <v>-0.19933492442322989</v>
      </c>
    </row>
    <row r="16384" spans="1:5" x14ac:dyDescent="0.25">
      <c r="A16384">
        <v>62.743383633333337</v>
      </c>
      <c r="B16384">
        <v>-0.19856125696101828</v>
      </c>
      <c r="D16384">
        <v>62.743383633333337</v>
      </c>
      <c r="E16384">
        <v>-0.19946022275258551</v>
      </c>
    </row>
    <row r="16385" spans="1:5" x14ac:dyDescent="0.25">
      <c r="A16385">
        <v>62.746716966666668</v>
      </c>
      <c r="B16385">
        <v>-0.19882816229116945</v>
      </c>
      <c r="D16385">
        <v>62.746716966666668</v>
      </c>
      <c r="E16385">
        <v>-0.19956483691328561</v>
      </c>
    </row>
    <row r="16386" spans="1:5" x14ac:dyDescent="0.25">
      <c r="A16386">
        <v>62.750466966666671</v>
      </c>
      <c r="B16386">
        <v>-0.19906642800318217</v>
      </c>
      <c r="D16386">
        <v>62.750466966666671</v>
      </c>
      <c r="E16386">
        <v>-0.19956682577565632</v>
      </c>
    </row>
    <row r="16387" spans="1:5" x14ac:dyDescent="0.25">
      <c r="A16387">
        <v>62.753800300000002</v>
      </c>
      <c r="B16387">
        <v>-0.19926571201272872</v>
      </c>
      <c r="D16387">
        <v>62.753800300000002</v>
      </c>
      <c r="E16387">
        <v>-0.19974741447891803</v>
      </c>
    </row>
    <row r="16388" spans="1:5" x14ac:dyDescent="0.25">
      <c r="A16388">
        <v>62.757133633333332</v>
      </c>
      <c r="B16388">
        <v>-0.19940095465393798</v>
      </c>
      <c r="D16388">
        <v>62.757133633333332</v>
      </c>
      <c r="E16388">
        <v>-0.20008194112967381</v>
      </c>
    </row>
    <row r="16389" spans="1:5" x14ac:dyDescent="0.25">
      <c r="A16389">
        <v>62.760883633333336</v>
      </c>
      <c r="B16389">
        <v>-0.19961614956245027</v>
      </c>
      <c r="D16389">
        <v>62.760883633333336</v>
      </c>
      <c r="E16389">
        <v>-0.20058154335719969</v>
      </c>
    </row>
    <row r="16390" spans="1:5" x14ac:dyDescent="0.25">
      <c r="A16390">
        <v>62.764216966666666</v>
      </c>
      <c r="B16390">
        <v>-0.19984805091487667</v>
      </c>
      <c r="D16390">
        <v>62.764216966666666</v>
      </c>
      <c r="E16390">
        <v>-0.20156642800318217</v>
      </c>
    </row>
    <row r="16391" spans="1:5" x14ac:dyDescent="0.25">
      <c r="A16391">
        <v>62.767550300000003</v>
      </c>
      <c r="B16391">
        <v>-0.20011495624502781</v>
      </c>
      <c r="D16391">
        <v>62.767550300000003</v>
      </c>
      <c r="E16391">
        <v>-0.20252665075576767</v>
      </c>
    </row>
    <row r="16392" spans="1:5" x14ac:dyDescent="0.25">
      <c r="A16392">
        <v>62.7713003</v>
      </c>
      <c r="B16392">
        <v>-0.20042362768496419</v>
      </c>
      <c r="D16392">
        <v>62.7713003</v>
      </c>
      <c r="E16392">
        <v>-0.20354057279236276</v>
      </c>
    </row>
    <row r="16393" spans="1:5" x14ac:dyDescent="0.25">
      <c r="A16393">
        <v>62.774633633333337</v>
      </c>
      <c r="B16393">
        <v>-0.20076412092283213</v>
      </c>
      <c r="D16393">
        <v>62.774633633333337</v>
      </c>
      <c r="E16393">
        <v>-0.20467740652346855</v>
      </c>
    </row>
    <row r="16394" spans="1:5" x14ac:dyDescent="0.25">
      <c r="A16394">
        <v>62.777966966666668</v>
      </c>
      <c r="B16394">
        <v>-0.20096062052505964</v>
      </c>
      <c r="D16394">
        <v>62.777966966666668</v>
      </c>
      <c r="E16394">
        <v>-0.20582657120127287</v>
      </c>
    </row>
    <row r="16395" spans="1:5" x14ac:dyDescent="0.25">
      <c r="A16395">
        <v>62.781716966666671</v>
      </c>
      <c r="B16395">
        <v>-0.20122553699284007</v>
      </c>
      <c r="D16395">
        <v>62.781716966666671</v>
      </c>
      <c r="E16395">
        <v>-0.20705171042163881</v>
      </c>
    </row>
    <row r="16396" spans="1:5" x14ac:dyDescent="0.25">
      <c r="A16396">
        <v>62.785050300000002</v>
      </c>
      <c r="B16396">
        <v>-0.20162927605409703</v>
      </c>
      <c r="D16396">
        <v>62.785050300000002</v>
      </c>
      <c r="E16396">
        <v>-0.20823667462211612</v>
      </c>
    </row>
    <row r="16397" spans="1:5" x14ac:dyDescent="0.25">
      <c r="A16397">
        <v>62.788383633333332</v>
      </c>
      <c r="B16397">
        <v>-0.20200357995226728</v>
      </c>
      <c r="D16397">
        <v>62.788383633333332</v>
      </c>
      <c r="E16397">
        <v>-0.2094112967382657</v>
      </c>
    </row>
    <row r="16398" spans="1:5" x14ac:dyDescent="0.25">
      <c r="A16398">
        <v>62.792133633333336</v>
      </c>
      <c r="B16398">
        <v>-0.20228321400159108</v>
      </c>
      <c r="D16398">
        <v>62.792133633333336</v>
      </c>
      <c r="E16398">
        <v>-0.21048448687350835</v>
      </c>
    </row>
    <row r="16399" spans="1:5" x14ac:dyDescent="0.25">
      <c r="A16399">
        <v>62.795466966666666</v>
      </c>
      <c r="B16399">
        <v>-0.20269013524264121</v>
      </c>
      <c r="D16399">
        <v>62.795466966666666</v>
      </c>
      <c r="E16399">
        <v>-0.21151909307875894</v>
      </c>
    </row>
    <row r="16400" spans="1:5" x14ac:dyDescent="0.25">
      <c r="A16400">
        <v>62.798800300000003</v>
      </c>
      <c r="B16400">
        <v>-0.20293198090692124</v>
      </c>
      <c r="D16400">
        <v>62.798800300000003</v>
      </c>
      <c r="E16400">
        <v>-0.21248448687350835</v>
      </c>
    </row>
    <row r="16401" spans="1:5" x14ac:dyDescent="0.25">
      <c r="A16401">
        <v>62.8025503</v>
      </c>
      <c r="B16401">
        <v>-0.20291607000795545</v>
      </c>
      <c r="D16401">
        <v>62.8025503</v>
      </c>
      <c r="E16401">
        <v>-0.21343914081145582</v>
      </c>
    </row>
    <row r="16402" spans="1:5" x14ac:dyDescent="0.25">
      <c r="A16402">
        <v>62.805883633333337</v>
      </c>
      <c r="B16402">
        <v>-0.20291408114558473</v>
      </c>
      <c r="D16402">
        <v>62.805883633333337</v>
      </c>
      <c r="E16402">
        <v>-0.2143750994431185</v>
      </c>
    </row>
    <row r="16403" spans="1:5" x14ac:dyDescent="0.25">
      <c r="A16403">
        <v>62.809216966666668</v>
      </c>
      <c r="B16403">
        <v>-0.20284447096260941</v>
      </c>
      <c r="D16403">
        <v>62.809216966666668</v>
      </c>
      <c r="E16403">
        <v>-0.21516666666666662</v>
      </c>
    </row>
    <row r="16404" spans="1:5" x14ac:dyDescent="0.25">
      <c r="A16404">
        <v>62.812966966666671</v>
      </c>
      <c r="B16404">
        <v>-0.20277764518695307</v>
      </c>
      <c r="D16404">
        <v>62.812966966666671</v>
      </c>
      <c r="E16404">
        <v>-0.21575815433571996</v>
      </c>
    </row>
    <row r="16405" spans="1:5" x14ac:dyDescent="0.25">
      <c r="A16405">
        <v>62.816300300000002</v>
      </c>
      <c r="B16405">
        <v>-0.20273587907716786</v>
      </c>
      <c r="D16405">
        <v>62.816300300000002</v>
      </c>
      <c r="E16405">
        <v>-0.21637748607796339</v>
      </c>
    </row>
    <row r="16406" spans="1:5" x14ac:dyDescent="0.25">
      <c r="A16406">
        <v>62.819633633333332</v>
      </c>
      <c r="B16406">
        <v>-0.20281066030230707</v>
      </c>
      <c r="D16406">
        <v>62.819633633333332</v>
      </c>
      <c r="E16406">
        <v>-0.21685998408910104</v>
      </c>
    </row>
    <row r="16407" spans="1:5" x14ac:dyDescent="0.25">
      <c r="A16407">
        <v>62.823383633333336</v>
      </c>
      <c r="B16407">
        <v>-0.2028838504375497</v>
      </c>
      <c r="D16407">
        <v>62.823383633333336</v>
      </c>
      <c r="E16407">
        <v>-0.21733253778838504</v>
      </c>
    </row>
    <row r="16408" spans="1:5" x14ac:dyDescent="0.25">
      <c r="A16408">
        <v>62.826716966666666</v>
      </c>
      <c r="B16408">
        <v>-0.20299681782020684</v>
      </c>
      <c r="D16408">
        <v>62.826716966666666</v>
      </c>
      <c r="E16408">
        <v>-0.21770644391408112</v>
      </c>
    </row>
    <row r="16409" spans="1:5" x14ac:dyDescent="0.25">
      <c r="A16409">
        <v>62.830050300000003</v>
      </c>
      <c r="B16409">
        <v>-0.20315035799522674</v>
      </c>
      <c r="D16409">
        <v>62.830050300000003</v>
      </c>
      <c r="E16409">
        <v>-0.21815274463007159</v>
      </c>
    </row>
    <row r="16410" spans="1:5" x14ac:dyDescent="0.25">
      <c r="A16410">
        <v>62.8338003</v>
      </c>
      <c r="B16410">
        <v>-0.20336237072394592</v>
      </c>
      <c r="D16410">
        <v>62.8338003</v>
      </c>
      <c r="E16410">
        <v>-0.21851511535401749</v>
      </c>
    </row>
    <row r="16411" spans="1:5" x14ac:dyDescent="0.25">
      <c r="A16411">
        <v>62.837133633333337</v>
      </c>
      <c r="B16411">
        <v>-0.20355210819411299</v>
      </c>
      <c r="D16411">
        <v>62.837133633333337</v>
      </c>
      <c r="E16411">
        <v>-0.21878520286396178</v>
      </c>
    </row>
    <row r="16412" spans="1:5" x14ac:dyDescent="0.25">
      <c r="A16412">
        <v>62.840466966666668</v>
      </c>
      <c r="B16412">
        <v>-0.20372673031026253</v>
      </c>
      <c r="D16412">
        <v>62.840466966666668</v>
      </c>
      <c r="E16412">
        <v>-0.21915632458233891</v>
      </c>
    </row>
    <row r="16413" spans="1:5" x14ac:dyDescent="0.25">
      <c r="A16413">
        <v>62.844216966666671</v>
      </c>
      <c r="B16413">
        <v>-0.20380946698488461</v>
      </c>
      <c r="D16413">
        <v>62.844216966666671</v>
      </c>
      <c r="E16413">
        <v>-0.21939220365950676</v>
      </c>
    </row>
    <row r="16414" spans="1:5" x14ac:dyDescent="0.25">
      <c r="A16414">
        <v>62.847550300000002</v>
      </c>
      <c r="B16414">
        <v>-0.20400477326968977</v>
      </c>
      <c r="D16414">
        <v>62.847550300000002</v>
      </c>
      <c r="E16414">
        <v>-0.21955887032617344</v>
      </c>
    </row>
    <row r="16415" spans="1:5" x14ac:dyDescent="0.25">
      <c r="A16415">
        <v>62.850883633333332</v>
      </c>
      <c r="B16415">
        <v>-0.20421837708830551</v>
      </c>
      <c r="D16415">
        <v>62.850883633333332</v>
      </c>
      <c r="E16415">
        <v>-0.21964598249801112</v>
      </c>
    </row>
    <row r="16416" spans="1:5" x14ac:dyDescent="0.25">
      <c r="A16416">
        <v>62.854633633333336</v>
      </c>
      <c r="B16416">
        <v>-0.20448210023866348</v>
      </c>
      <c r="D16416">
        <v>62.854633633333336</v>
      </c>
      <c r="E16416">
        <v>-0.2196626889419252</v>
      </c>
    </row>
    <row r="16417" spans="1:5" x14ac:dyDescent="0.25">
      <c r="A16417">
        <v>62.857966966666666</v>
      </c>
      <c r="B16417">
        <v>-0.20477048528241842</v>
      </c>
      <c r="D16417">
        <v>62.857966966666666</v>
      </c>
      <c r="E16417">
        <v>-0.21949204455051713</v>
      </c>
    </row>
    <row r="16418" spans="1:5" x14ac:dyDescent="0.25">
      <c r="A16418">
        <v>62.861300300000003</v>
      </c>
      <c r="B16418">
        <v>-0.20507836117740652</v>
      </c>
      <c r="D16418">
        <v>62.861300300000003</v>
      </c>
      <c r="E16418">
        <v>-0.21954574383452666</v>
      </c>
    </row>
    <row r="16419" spans="1:5" x14ac:dyDescent="0.25">
      <c r="A16419">
        <v>62.8650503</v>
      </c>
      <c r="B16419">
        <v>-0.20534725536992837</v>
      </c>
      <c r="D16419">
        <v>62.8650503</v>
      </c>
      <c r="E16419">
        <v>-0.21969252187748606</v>
      </c>
    </row>
    <row r="16420" spans="1:5" x14ac:dyDescent="0.25">
      <c r="A16420">
        <v>62.868383633333337</v>
      </c>
      <c r="B16420">
        <v>-0.20555489260143195</v>
      </c>
      <c r="D16420">
        <v>62.868383633333337</v>
      </c>
      <c r="E16420">
        <v>-0.21981026252983293</v>
      </c>
    </row>
    <row r="16421" spans="1:5" x14ac:dyDescent="0.25">
      <c r="A16421">
        <v>62.871716966666668</v>
      </c>
      <c r="B16421">
        <v>-0.20570564836913288</v>
      </c>
      <c r="D16421">
        <v>62.871716966666668</v>
      </c>
      <c r="E16421">
        <v>-0.22003221957040572</v>
      </c>
    </row>
    <row r="16422" spans="1:5" x14ac:dyDescent="0.25">
      <c r="A16422">
        <v>62.875466966666671</v>
      </c>
      <c r="B16422">
        <v>-0.20589101034208429</v>
      </c>
      <c r="D16422">
        <v>62.875466966666671</v>
      </c>
      <c r="E16422">
        <v>-0.22027923627684964</v>
      </c>
    </row>
    <row r="16423" spans="1:5" x14ac:dyDescent="0.25">
      <c r="A16423">
        <v>62.878800300000002</v>
      </c>
      <c r="B16423">
        <v>-0.20605449482895782</v>
      </c>
      <c r="D16423">
        <v>62.878800300000002</v>
      </c>
      <c r="E16423">
        <v>-0.22061137629276051</v>
      </c>
    </row>
    <row r="16424" spans="1:5" x14ac:dyDescent="0.25">
      <c r="A16424">
        <v>62.882133633333332</v>
      </c>
      <c r="B16424">
        <v>-0.20626412092283214</v>
      </c>
      <c r="D16424">
        <v>62.882133633333332</v>
      </c>
      <c r="E16424">
        <v>-0.22098170246618931</v>
      </c>
    </row>
    <row r="16425" spans="1:5" x14ac:dyDescent="0.25">
      <c r="A16425">
        <v>62.885883633333336</v>
      </c>
      <c r="B16425">
        <v>-0.20640493237867941</v>
      </c>
      <c r="D16425">
        <v>62.885883633333336</v>
      </c>
      <c r="E16425">
        <v>-0.22131622911694512</v>
      </c>
    </row>
    <row r="16426" spans="1:5" x14ac:dyDescent="0.25">
      <c r="A16426">
        <v>62.889216966666666</v>
      </c>
      <c r="B16426">
        <v>-0.20653739061256959</v>
      </c>
      <c r="D16426">
        <v>62.889216966666666</v>
      </c>
      <c r="E16426">
        <v>-0.22155727923627686</v>
      </c>
    </row>
    <row r="16427" spans="1:5" x14ac:dyDescent="0.25">
      <c r="A16427">
        <v>62.892550300000003</v>
      </c>
      <c r="B16427">
        <v>-0.20665990453460623</v>
      </c>
      <c r="D16427">
        <v>62.892550300000003</v>
      </c>
      <c r="E16427">
        <v>-0.22177565632458229</v>
      </c>
    </row>
    <row r="16428" spans="1:5" x14ac:dyDescent="0.25">
      <c r="A16428">
        <v>62.8963003</v>
      </c>
      <c r="B16428">
        <v>-0.20674701670644391</v>
      </c>
      <c r="D16428">
        <v>62.8963003</v>
      </c>
      <c r="E16428">
        <v>-0.22197016706443912</v>
      </c>
    </row>
    <row r="16429" spans="1:5" x14ac:dyDescent="0.25">
      <c r="A16429">
        <v>62.899633633333337</v>
      </c>
      <c r="B16429">
        <v>-0.2068257756563246</v>
      </c>
      <c r="D16429">
        <v>62.899633633333337</v>
      </c>
      <c r="E16429">
        <v>-0.22211097852028638</v>
      </c>
    </row>
    <row r="16430" spans="1:5" x14ac:dyDescent="0.25">
      <c r="A16430">
        <v>62.902966966666668</v>
      </c>
      <c r="B16430">
        <v>-0.20681742243436754</v>
      </c>
      <c r="D16430">
        <v>62.902966966666668</v>
      </c>
      <c r="E16430">
        <v>-0.22230867143993638</v>
      </c>
    </row>
    <row r="16431" spans="1:5" x14ac:dyDescent="0.25">
      <c r="A16431">
        <v>62.906716966666671</v>
      </c>
      <c r="B16431">
        <v>-0.20681424025457437</v>
      </c>
      <c r="D16431">
        <v>62.906716966666671</v>
      </c>
      <c r="E16431">
        <v>-0.222409307875895</v>
      </c>
    </row>
    <row r="16432" spans="1:5" x14ac:dyDescent="0.25">
      <c r="A16432">
        <v>62.910050300000002</v>
      </c>
      <c r="B16432">
        <v>-0.20676133651551312</v>
      </c>
      <c r="D16432">
        <v>62.910050300000002</v>
      </c>
      <c r="E16432">
        <v>-0.22242044550517104</v>
      </c>
    </row>
    <row r="16433" spans="1:5" x14ac:dyDescent="0.25">
      <c r="A16433">
        <v>62.913383633333332</v>
      </c>
      <c r="B16433">
        <v>-0.20671241050119332</v>
      </c>
      <c r="D16433">
        <v>62.913383633333332</v>
      </c>
      <c r="E16433">
        <v>-0.22231026252983291</v>
      </c>
    </row>
    <row r="16434" spans="1:5" x14ac:dyDescent="0.25">
      <c r="A16434">
        <v>62.917133633333336</v>
      </c>
      <c r="B16434">
        <v>-0.20672354813046936</v>
      </c>
      <c r="D16434">
        <v>62.917133633333336</v>
      </c>
      <c r="E16434">
        <v>-0.22209228321400157</v>
      </c>
    </row>
    <row r="16435" spans="1:5" x14ac:dyDescent="0.25">
      <c r="A16435">
        <v>62.920466966666666</v>
      </c>
      <c r="B16435">
        <v>-0.20676412092283211</v>
      </c>
      <c r="D16435">
        <v>62.920466966666666</v>
      </c>
      <c r="E16435">
        <v>-0.22212609387430385</v>
      </c>
    </row>
    <row r="16436" spans="1:5" x14ac:dyDescent="0.25">
      <c r="A16436">
        <v>62.923800300000003</v>
      </c>
      <c r="B16436">
        <v>-0.20678003182179794</v>
      </c>
      <c r="D16436">
        <v>62.923800300000003</v>
      </c>
      <c r="E16436">
        <v>-0.22215871121718375</v>
      </c>
    </row>
    <row r="16437" spans="1:5" x14ac:dyDescent="0.25">
      <c r="A16437">
        <v>62.9275503</v>
      </c>
      <c r="B16437">
        <v>-0.20681662688941926</v>
      </c>
      <c r="D16437">
        <v>62.9275503</v>
      </c>
      <c r="E16437">
        <v>-0.22228281622911694</v>
      </c>
    </row>
    <row r="16438" spans="1:5" x14ac:dyDescent="0.25">
      <c r="A16438">
        <v>62.930883633333337</v>
      </c>
      <c r="B16438">
        <v>-0.20680071599045347</v>
      </c>
      <c r="D16438">
        <v>62.930883633333337</v>
      </c>
      <c r="E16438">
        <v>-0.22255131264916467</v>
      </c>
    </row>
    <row r="16439" spans="1:5" x14ac:dyDescent="0.25">
      <c r="A16439">
        <v>62.934216966666668</v>
      </c>
      <c r="B16439">
        <v>-0.20667104216388227</v>
      </c>
      <c r="D16439">
        <v>62.934216966666668</v>
      </c>
      <c r="E16439">
        <v>-0.22298488464598251</v>
      </c>
    </row>
    <row r="16440" spans="1:5" x14ac:dyDescent="0.25">
      <c r="A16440">
        <v>62.937966966666671</v>
      </c>
      <c r="B16440">
        <v>-0.20642999204455051</v>
      </c>
      <c r="D16440">
        <v>62.937966966666671</v>
      </c>
      <c r="E16440">
        <v>-0.22369331742243437</v>
      </c>
    </row>
    <row r="16441" spans="1:5" x14ac:dyDescent="0.25">
      <c r="A16441">
        <v>62.941300300000002</v>
      </c>
      <c r="B16441">
        <v>-0.20612967382657121</v>
      </c>
      <c r="D16441">
        <v>62.941300300000002</v>
      </c>
      <c r="E16441">
        <v>-0.22403301511535401</v>
      </c>
    </row>
    <row r="16442" spans="1:5" x14ac:dyDescent="0.25">
      <c r="A16442">
        <v>62.944633633333332</v>
      </c>
      <c r="B16442">
        <v>-0.20585481304693712</v>
      </c>
      <c r="D16442">
        <v>62.944633633333332</v>
      </c>
      <c r="E16442">
        <v>-0.22432537788385043</v>
      </c>
    </row>
    <row r="16443" spans="1:5" x14ac:dyDescent="0.25">
      <c r="A16443">
        <v>62.948383633333336</v>
      </c>
      <c r="B16443">
        <v>-0.20551789976133653</v>
      </c>
      <c r="D16443">
        <v>62.948383633333336</v>
      </c>
      <c r="E16443">
        <v>-0.22494550517104217</v>
      </c>
    </row>
    <row r="16444" spans="1:5" x14ac:dyDescent="0.25">
      <c r="A16444">
        <v>62.951716966666666</v>
      </c>
      <c r="B16444">
        <v>-0.20534049323786793</v>
      </c>
      <c r="D16444">
        <v>62.951716966666666</v>
      </c>
      <c r="E16444">
        <v>-0.22548886237072394</v>
      </c>
    </row>
    <row r="16445" spans="1:5" x14ac:dyDescent="0.25">
      <c r="A16445">
        <v>62.955050300000003</v>
      </c>
      <c r="B16445">
        <v>-0.20515354017501986</v>
      </c>
      <c r="D16445">
        <v>62.955050300000003</v>
      </c>
      <c r="E16445">
        <v>-0.2259582338902148</v>
      </c>
    </row>
    <row r="16446" spans="1:5" x14ac:dyDescent="0.25">
      <c r="A16446">
        <v>62.9588003</v>
      </c>
      <c r="B16446">
        <v>-0.20498329355608591</v>
      </c>
      <c r="D16446">
        <v>62.9588003</v>
      </c>
      <c r="E16446">
        <v>-0.22637151949085119</v>
      </c>
    </row>
    <row r="16447" spans="1:5" x14ac:dyDescent="0.25">
      <c r="A16447">
        <v>62.962133633333337</v>
      </c>
      <c r="B16447">
        <v>-0.20475298329355607</v>
      </c>
      <c r="D16447">
        <v>62.962133633333337</v>
      </c>
      <c r="E16447">
        <v>-0.22632100238663486</v>
      </c>
    </row>
    <row r="16448" spans="1:5" x14ac:dyDescent="0.25">
      <c r="A16448">
        <v>62.965466966666668</v>
      </c>
      <c r="B16448">
        <v>-0.20458790771678595</v>
      </c>
      <c r="D16448">
        <v>62.965466966666668</v>
      </c>
      <c r="E16448">
        <v>-0.22627366746221161</v>
      </c>
    </row>
    <row r="16449" spans="1:5" x14ac:dyDescent="0.25">
      <c r="A16449">
        <v>62.969216966666671</v>
      </c>
      <c r="B16449">
        <v>-0.20445306284805093</v>
      </c>
      <c r="D16449">
        <v>62.969216966666671</v>
      </c>
      <c r="E16449">
        <v>-0.22613484486873506</v>
      </c>
    </row>
    <row r="16450" spans="1:5" x14ac:dyDescent="0.25">
      <c r="A16450">
        <v>62.972550300000002</v>
      </c>
      <c r="B16450">
        <v>-0.20437151949085119</v>
      </c>
      <c r="D16450">
        <v>62.972550300000002</v>
      </c>
      <c r="E16450">
        <v>-0.22576809864757358</v>
      </c>
    </row>
    <row r="16451" spans="1:5" x14ac:dyDescent="0.25">
      <c r="A16451">
        <v>62.975883633333332</v>
      </c>
      <c r="B16451">
        <v>-0.2043392999204455</v>
      </c>
      <c r="D16451">
        <v>62.975883633333332</v>
      </c>
      <c r="E16451">
        <v>-0.22550596658711219</v>
      </c>
    </row>
    <row r="16452" spans="1:5" x14ac:dyDescent="0.25">
      <c r="A16452">
        <v>62.979633633333336</v>
      </c>
      <c r="B16452">
        <v>-0.20426690533015116</v>
      </c>
      <c r="D16452">
        <v>62.979633633333336</v>
      </c>
      <c r="E16452">
        <v>-0.22515035799522673</v>
      </c>
    </row>
    <row r="16453" spans="1:5" x14ac:dyDescent="0.25">
      <c r="A16453">
        <v>62.982966966666666</v>
      </c>
      <c r="B16453">
        <v>-0.2042255369928401</v>
      </c>
      <c r="D16453">
        <v>62.982966966666666</v>
      </c>
      <c r="E16453">
        <v>-0.22482179793158316</v>
      </c>
    </row>
    <row r="16454" spans="1:5" x14ac:dyDescent="0.25">
      <c r="A16454">
        <v>62.986300300000003</v>
      </c>
      <c r="B16454">
        <v>-0.20420922832140018</v>
      </c>
      <c r="D16454">
        <v>62.986300300000003</v>
      </c>
      <c r="E16454">
        <v>-0.22445544948289581</v>
      </c>
    </row>
    <row r="16455" spans="1:5" x14ac:dyDescent="0.25">
      <c r="A16455">
        <v>62.9900503</v>
      </c>
      <c r="B16455">
        <v>-0.20415910898965794</v>
      </c>
      <c r="D16455">
        <v>62.9900503</v>
      </c>
      <c r="E16455">
        <v>-0.22373747016706444</v>
      </c>
    </row>
    <row r="16456" spans="1:5" x14ac:dyDescent="0.25">
      <c r="A16456">
        <v>62.993383633333337</v>
      </c>
      <c r="B16456">
        <v>-0.20414280031821797</v>
      </c>
      <c r="D16456">
        <v>62.993383633333337</v>
      </c>
      <c r="E16456">
        <v>-0.22331026252983296</v>
      </c>
    </row>
    <row r="16457" spans="1:5" x14ac:dyDescent="0.25">
      <c r="A16457">
        <v>62.996716966666668</v>
      </c>
      <c r="B16457">
        <v>-0.20411614956245028</v>
      </c>
      <c r="D16457">
        <v>62.996716966666668</v>
      </c>
      <c r="E16457">
        <v>-0.22292999204455052</v>
      </c>
    </row>
    <row r="16458" spans="1:5" x14ac:dyDescent="0.25">
      <c r="A16458">
        <v>63.000466966666671</v>
      </c>
      <c r="B16458">
        <v>-0.20410739856801907</v>
      </c>
      <c r="D16458">
        <v>63.000466966666671</v>
      </c>
      <c r="E16458">
        <v>-0.22277565632458235</v>
      </c>
    </row>
    <row r="16459" spans="1:5" x14ac:dyDescent="0.25">
      <c r="A16459">
        <v>63.003800300000002</v>
      </c>
      <c r="B16459">
        <v>-0.20414200477326966</v>
      </c>
      <c r="D16459">
        <v>63.003800300000002</v>
      </c>
      <c r="E16459">
        <v>-0.22255011933174224</v>
      </c>
    </row>
    <row r="16460" spans="1:5" x14ac:dyDescent="0.25">
      <c r="A16460">
        <v>63.007133633333332</v>
      </c>
      <c r="B16460">
        <v>-0.20416945107398568</v>
      </c>
      <c r="D16460">
        <v>63.007133633333332</v>
      </c>
      <c r="E16460">
        <v>-0.22227486077963404</v>
      </c>
    </row>
    <row r="16461" spans="1:5" x14ac:dyDescent="0.25">
      <c r="A16461">
        <v>63.010883633333336</v>
      </c>
      <c r="B16461">
        <v>-0.20424264120922833</v>
      </c>
      <c r="D16461">
        <v>63.010883633333336</v>
      </c>
      <c r="E16461">
        <v>-0.22204614160700081</v>
      </c>
    </row>
    <row r="16462" spans="1:5" x14ac:dyDescent="0.25">
      <c r="A16462">
        <v>63.014216966666666</v>
      </c>
      <c r="B16462">
        <v>-0.20434645982498006</v>
      </c>
      <c r="D16462">
        <v>63.014216966666666</v>
      </c>
      <c r="E16462">
        <v>-0.22177724741447893</v>
      </c>
    </row>
    <row r="16463" spans="1:5" x14ac:dyDescent="0.25">
      <c r="A16463">
        <v>63.017550300000003</v>
      </c>
      <c r="B16463">
        <v>-0.20433770883054894</v>
      </c>
      <c r="D16463">
        <v>63.017550300000003</v>
      </c>
      <c r="E16463">
        <v>-0.22167740652346857</v>
      </c>
    </row>
    <row r="16464" spans="1:5" x14ac:dyDescent="0.25">
      <c r="A16464">
        <v>63.0213003</v>
      </c>
      <c r="B16464">
        <v>-0.20427883850437553</v>
      </c>
      <c r="D16464">
        <v>63.0213003</v>
      </c>
      <c r="E16464">
        <v>-0.22164081145584724</v>
      </c>
    </row>
    <row r="16465" spans="1:5" x14ac:dyDescent="0.25">
      <c r="A16465">
        <v>63.024633633333337</v>
      </c>
      <c r="B16465">
        <v>-0.2042382657120127</v>
      </c>
      <c r="D16465">
        <v>63.024633633333337</v>
      </c>
      <c r="E16465">
        <v>-0.22159427207637231</v>
      </c>
    </row>
    <row r="16466" spans="1:5" x14ac:dyDescent="0.25">
      <c r="A16466">
        <v>63.027966966666668</v>
      </c>
      <c r="B16466">
        <v>-0.20422991249005565</v>
      </c>
      <c r="D16466">
        <v>63.027966966666668</v>
      </c>
      <c r="E16466">
        <v>-0.22159108989657916</v>
      </c>
    </row>
    <row r="16467" spans="1:5" x14ac:dyDescent="0.25">
      <c r="A16467">
        <v>63.031716966666671</v>
      </c>
      <c r="B16467">
        <v>-0.2042426412092283</v>
      </c>
      <c r="D16467">
        <v>63.031716966666671</v>
      </c>
      <c r="E16467">
        <v>-0.22160421638822592</v>
      </c>
    </row>
    <row r="16468" spans="1:5" x14ac:dyDescent="0.25">
      <c r="A16468">
        <v>63.035050300000002</v>
      </c>
      <c r="B16468">
        <v>-0.20426412092283214</v>
      </c>
      <c r="D16468">
        <v>63.035050300000002</v>
      </c>
      <c r="E16468">
        <v>-0.22154813046937152</v>
      </c>
    </row>
    <row r="16469" spans="1:5" x14ac:dyDescent="0.25">
      <c r="A16469">
        <v>63.038383633333332</v>
      </c>
      <c r="B16469">
        <v>-0.20430588703261734</v>
      </c>
      <c r="D16469">
        <v>63.038383633333332</v>
      </c>
      <c r="E16469">
        <v>-0.22173349244232296</v>
      </c>
    </row>
    <row r="16470" spans="1:5" x14ac:dyDescent="0.25">
      <c r="A16470">
        <v>63.042133633333336</v>
      </c>
      <c r="B16470">
        <v>-0.20436475735879078</v>
      </c>
      <c r="D16470">
        <v>63.042133633333336</v>
      </c>
      <c r="E16470">
        <v>-0.22207120127287192</v>
      </c>
    </row>
    <row r="16471" spans="1:5" x14ac:dyDescent="0.25">
      <c r="A16471">
        <v>63.045466966666666</v>
      </c>
      <c r="B16471">
        <v>-0.20442402545743835</v>
      </c>
      <c r="D16471">
        <v>63.045466966666666</v>
      </c>
      <c r="E16471">
        <v>-0.22195664280031821</v>
      </c>
    </row>
    <row r="16472" spans="1:5" x14ac:dyDescent="0.25">
      <c r="A16472">
        <v>63.048800300000003</v>
      </c>
      <c r="B16472">
        <v>-0.2044005568814638</v>
      </c>
      <c r="D16472">
        <v>63.048800300000003</v>
      </c>
      <c r="E16472">
        <v>-0.22189061256961021</v>
      </c>
    </row>
    <row r="16473" spans="1:5" x14ac:dyDescent="0.25">
      <c r="A16473">
        <v>63.0525503</v>
      </c>
      <c r="B16473">
        <v>-0.20438981702466191</v>
      </c>
      <c r="D16473">
        <v>63.0525503</v>
      </c>
      <c r="E16473">
        <v>-0.22178003182179795</v>
      </c>
    </row>
    <row r="16474" spans="1:5" x14ac:dyDescent="0.25">
      <c r="A16474">
        <v>63.055883633333337</v>
      </c>
      <c r="B16474">
        <v>-0.20440572792362771</v>
      </c>
      <c r="D16474">
        <v>63.055883633333337</v>
      </c>
      <c r="E16474">
        <v>-0.22167820206841687</v>
      </c>
    </row>
    <row r="16475" spans="1:5" x14ac:dyDescent="0.25">
      <c r="A16475">
        <v>63.059216966666668</v>
      </c>
      <c r="B16475">
        <v>-0.20442760540970562</v>
      </c>
      <c r="D16475">
        <v>63.059216966666668</v>
      </c>
      <c r="E16475">
        <v>-0.22158552108194116</v>
      </c>
    </row>
    <row r="16476" spans="1:5" x14ac:dyDescent="0.25">
      <c r="A16476">
        <v>63.062966966666671</v>
      </c>
      <c r="B16476">
        <v>-0.20448647573587905</v>
      </c>
      <c r="D16476">
        <v>63.062966966666671</v>
      </c>
      <c r="E16476">
        <v>-0.22169729514717582</v>
      </c>
    </row>
    <row r="16477" spans="1:5" x14ac:dyDescent="0.25">
      <c r="A16477">
        <v>63.066300300000002</v>
      </c>
      <c r="B16477">
        <v>-0.20447891805887031</v>
      </c>
      <c r="D16477">
        <v>63.066300300000002</v>
      </c>
      <c r="E16477">
        <v>-0.22209984089101031</v>
      </c>
    </row>
    <row r="16478" spans="1:5" x14ac:dyDescent="0.25">
      <c r="A16478">
        <v>63.069633633333332</v>
      </c>
      <c r="B16478">
        <v>-0.20453898170246618</v>
      </c>
      <c r="D16478">
        <v>63.069633633333332</v>
      </c>
      <c r="E16478">
        <v>-0.22227207637231505</v>
      </c>
    </row>
    <row r="16479" spans="1:5" x14ac:dyDescent="0.25">
      <c r="A16479">
        <v>63.073383633333336</v>
      </c>
      <c r="B16479">
        <v>-0.20458631662688942</v>
      </c>
      <c r="D16479">
        <v>63.073383633333336</v>
      </c>
      <c r="E16479">
        <v>-0.22254614160700081</v>
      </c>
    </row>
    <row r="16480" spans="1:5" x14ac:dyDescent="0.25">
      <c r="A16480">
        <v>63.076716966666666</v>
      </c>
      <c r="B16480">
        <v>-0.2046121718377088</v>
      </c>
      <c r="D16480">
        <v>63.076716966666666</v>
      </c>
      <c r="E16480">
        <v>-0.22265950676213206</v>
      </c>
    </row>
    <row r="16481" spans="1:5" x14ac:dyDescent="0.25">
      <c r="A16481">
        <v>63.080050300000003</v>
      </c>
      <c r="B16481">
        <v>-0.20463922036595064</v>
      </c>
      <c r="D16481">
        <v>63.080050300000003</v>
      </c>
      <c r="E16481">
        <v>-0.22286873508353222</v>
      </c>
    </row>
    <row r="16482" spans="1:5" x14ac:dyDescent="0.25">
      <c r="A16482">
        <v>63.0838003</v>
      </c>
      <c r="B16482">
        <v>-0.20457756563245821</v>
      </c>
      <c r="D16482">
        <v>63.0838003</v>
      </c>
      <c r="E16482">
        <v>-0.22308233890214796</v>
      </c>
    </row>
    <row r="16483" spans="1:5" x14ac:dyDescent="0.25">
      <c r="A16483">
        <v>63.087133633333337</v>
      </c>
      <c r="B16483">
        <v>-0.20464518695306286</v>
      </c>
      <c r="D16483">
        <v>63.087133633333337</v>
      </c>
      <c r="E16483">
        <v>-0.22329355608591886</v>
      </c>
    </row>
    <row r="16484" spans="1:5" x14ac:dyDescent="0.25">
      <c r="A16484">
        <v>63.090466966666668</v>
      </c>
      <c r="B16484">
        <v>-0.20462529832935558</v>
      </c>
      <c r="D16484">
        <v>63.090466966666668</v>
      </c>
      <c r="E16484">
        <v>-0.2235978520286396</v>
      </c>
    </row>
    <row r="16485" spans="1:5" x14ac:dyDescent="0.25">
      <c r="A16485">
        <v>63.094216966666671</v>
      </c>
      <c r="B16485">
        <v>-0.20461256961018298</v>
      </c>
      <c r="D16485">
        <v>63.094216966666671</v>
      </c>
      <c r="E16485">
        <v>-0.22398408910103421</v>
      </c>
    </row>
    <row r="16486" spans="1:5" x14ac:dyDescent="0.25">
      <c r="A16486">
        <v>63.097550300000002</v>
      </c>
      <c r="B16486">
        <v>-0.20449323786793955</v>
      </c>
      <c r="D16486">
        <v>63.097550300000002</v>
      </c>
      <c r="E16486">
        <v>-0.22426133651551311</v>
      </c>
    </row>
    <row r="16487" spans="1:5" x14ac:dyDescent="0.25">
      <c r="A16487">
        <v>63.100883633333332</v>
      </c>
      <c r="B16487">
        <v>-0.20433651551312651</v>
      </c>
      <c r="D16487">
        <v>63.100883633333332</v>
      </c>
      <c r="E16487">
        <v>-0.22462052505966584</v>
      </c>
    </row>
    <row r="16488" spans="1:5" x14ac:dyDescent="0.25">
      <c r="A16488">
        <v>63.104633633333336</v>
      </c>
      <c r="B16488">
        <v>-0.20426133651551312</v>
      </c>
      <c r="D16488">
        <v>63.104633633333336</v>
      </c>
      <c r="E16488">
        <v>-0.22522076372315034</v>
      </c>
    </row>
    <row r="16489" spans="1:5" x14ac:dyDescent="0.25">
      <c r="A16489">
        <v>63.107966966666666</v>
      </c>
      <c r="B16489">
        <v>-0.20431662688941923</v>
      </c>
      <c r="D16489">
        <v>63.107966966666666</v>
      </c>
      <c r="E16489">
        <v>-0.22553977724741445</v>
      </c>
    </row>
    <row r="16490" spans="1:5" x14ac:dyDescent="0.25">
      <c r="A16490">
        <v>63.111300300000003</v>
      </c>
      <c r="B16490">
        <v>-0.20441209228321403</v>
      </c>
      <c r="D16490">
        <v>63.111300300000003</v>
      </c>
      <c r="E16490">
        <v>-0.22578997613365157</v>
      </c>
    </row>
    <row r="16491" spans="1:5" x14ac:dyDescent="0.25">
      <c r="A16491">
        <v>63.1150503</v>
      </c>
      <c r="B16491">
        <v>-0.20459347653142404</v>
      </c>
      <c r="D16491">
        <v>63.1150503</v>
      </c>
      <c r="E16491">
        <v>-0.22570365950676213</v>
      </c>
    </row>
    <row r="16492" spans="1:5" x14ac:dyDescent="0.25">
      <c r="A16492">
        <v>63.118383633333337</v>
      </c>
      <c r="B16492">
        <v>-0.20490811455847258</v>
      </c>
      <c r="D16492">
        <v>63.118383633333337</v>
      </c>
      <c r="E16492">
        <v>-0.2256980906921241</v>
      </c>
    </row>
    <row r="16493" spans="1:5" x14ac:dyDescent="0.25">
      <c r="A16493">
        <v>63.121716966666668</v>
      </c>
      <c r="B16493">
        <v>-0.2051109785202864</v>
      </c>
      <c r="D16493">
        <v>63.121716966666668</v>
      </c>
      <c r="E16493">
        <v>-0.2256332537788385</v>
      </c>
    </row>
    <row r="16494" spans="1:5" x14ac:dyDescent="0.25">
      <c r="A16494">
        <v>63.125466966666671</v>
      </c>
      <c r="B16494">
        <v>-0.20521400159108991</v>
      </c>
      <c r="D16494">
        <v>63.125466966666671</v>
      </c>
      <c r="E16494">
        <v>-0.22575855210819409</v>
      </c>
    </row>
    <row r="16495" spans="1:5" x14ac:dyDescent="0.25">
      <c r="A16495">
        <v>63.128800300000002</v>
      </c>
      <c r="B16495">
        <v>-0.20518178202068416</v>
      </c>
      <c r="D16495">
        <v>63.128800300000002</v>
      </c>
      <c r="E16495">
        <v>-0.22581463802704854</v>
      </c>
    </row>
    <row r="16496" spans="1:5" x14ac:dyDescent="0.25">
      <c r="A16496">
        <v>63.132133633333332</v>
      </c>
      <c r="B16496">
        <v>-0.20507080350039777</v>
      </c>
      <c r="D16496">
        <v>63.132133633333332</v>
      </c>
      <c r="E16496">
        <v>-0.22620564836913284</v>
      </c>
    </row>
    <row r="16497" spans="1:5" x14ac:dyDescent="0.25">
      <c r="A16497">
        <v>63.135883633333336</v>
      </c>
      <c r="B16497">
        <v>-0.20476809864757353</v>
      </c>
      <c r="D16497">
        <v>63.135883633333336</v>
      </c>
      <c r="E16497">
        <v>-0.22668138424821002</v>
      </c>
    </row>
    <row r="16498" spans="1:5" x14ac:dyDescent="0.25">
      <c r="A16498">
        <v>63.139216966666666</v>
      </c>
      <c r="B16498">
        <v>-0.20450238663484485</v>
      </c>
      <c r="D16498">
        <v>63.139216966666666</v>
      </c>
      <c r="E16498">
        <v>-0.22707319013524263</v>
      </c>
    </row>
    <row r="16499" spans="1:5" x14ac:dyDescent="0.25">
      <c r="A16499">
        <v>63.142550300000003</v>
      </c>
      <c r="B16499">
        <v>-0.20418854415274462</v>
      </c>
      <c r="D16499">
        <v>63.142550300000003</v>
      </c>
      <c r="E16499">
        <v>-0.22766467780429592</v>
      </c>
    </row>
    <row r="16500" spans="1:5" x14ac:dyDescent="0.25">
      <c r="A16500">
        <v>63.1463003</v>
      </c>
      <c r="B16500">
        <v>-0.20394431185361972</v>
      </c>
      <c r="D16500">
        <v>63.1463003</v>
      </c>
      <c r="E16500">
        <v>-0.228206046141607</v>
      </c>
    </row>
    <row r="16501" spans="1:5" x14ac:dyDescent="0.25">
      <c r="A16501">
        <v>63.149633633333337</v>
      </c>
      <c r="B16501">
        <v>-0.2037084327764519</v>
      </c>
      <c r="D16501">
        <v>63.149633633333337</v>
      </c>
      <c r="E16501">
        <v>-0.22859466984884647</v>
      </c>
    </row>
    <row r="16502" spans="1:5" x14ac:dyDescent="0.25">
      <c r="A16502">
        <v>63.152966966666668</v>
      </c>
      <c r="B16502">
        <v>-0.20356006364359588</v>
      </c>
      <c r="D16502">
        <v>63.152966966666668</v>
      </c>
      <c r="E16502">
        <v>-0.22873428798727127</v>
      </c>
    </row>
    <row r="16503" spans="1:5" x14ac:dyDescent="0.25">
      <c r="A16503">
        <v>63.156716966666671</v>
      </c>
      <c r="B16503">
        <v>-0.20341964996022277</v>
      </c>
      <c r="D16503">
        <v>63.156716966666671</v>
      </c>
      <c r="E16503">
        <v>-0.22878560063643597</v>
      </c>
    </row>
    <row r="16504" spans="1:5" x14ac:dyDescent="0.25">
      <c r="A16504">
        <v>63.160050300000002</v>
      </c>
      <c r="B16504">
        <v>-0.20343078758949878</v>
      </c>
      <c r="D16504">
        <v>63.160050300000002</v>
      </c>
      <c r="E16504">
        <v>-0.22901233094669848</v>
      </c>
    </row>
    <row r="16505" spans="1:5" x14ac:dyDescent="0.25">
      <c r="A16505">
        <v>63.163383633333332</v>
      </c>
      <c r="B16505">
        <v>-0.2034809069212411</v>
      </c>
      <c r="D16505">
        <v>63.163383633333332</v>
      </c>
      <c r="E16505">
        <v>-0.22877366746221162</v>
      </c>
    </row>
    <row r="16506" spans="1:5" x14ac:dyDescent="0.25">
      <c r="A16506">
        <v>63.167133633333336</v>
      </c>
      <c r="B16506">
        <v>-0.2035835322195704</v>
      </c>
      <c r="D16506">
        <v>63.167133633333336</v>
      </c>
      <c r="E16506">
        <v>-0.22836913285600638</v>
      </c>
    </row>
    <row r="16507" spans="1:5" x14ac:dyDescent="0.25">
      <c r="A16507">
        <v>63.170466966666666</v>
      </c>
      <c r="B16507">
        <v>-0.20353977724741448</v>
      </c>
      <c r="D16507">
        <v>63.170466966666666</v>
      </c>
      <c r="E16507">
        <v>-0.22790373906125697</v>
      </c>
    </row>
    <row r="16508" spans="1:5" x14ac:dyDescent="0.25">
      <c r="A16508">
        <v>63.173800300000003</v>
      </c>
      <c r="B16508">
        <v>-0.20363643595863162</v>
      </c>
      <c r="D16508">
        <v>63.173800300000003</v>
      </c>
      <c r="E16508">
        <v>-0.22743078758949881</v>
      </c>
    </row>
    <row r="16509" spans="1:5" x14ac:dyDescent="0.25">
      <c r="A16509">
        <v>63.1775503</v>
      </c>
      <c r="B16509">
        <v>-0.20382696897374702</v>
      </c>
      <c r="D16509">
        <v>63.1775503</v>
      </c>
      <c r="E16509">
        <v>-0.22725099443118535</v>
      </c>
    </row>
    <row r="16510" spans="1:5" x14ac:dyDescent="0.25">
      <c r="A16510">
        <v>63.180883633333337</v>
      </c>
      <c r="B16510">
        <v>-0.20375338106603025</v>
      </c>
      <c r="D16510">
        <v>63.180883633333337</v>
      </c>
      <c r="E16510">
        <v>-0.22681304693715196</v>
      </c>
    </row>
    <row r="16511" spans="1:5" x14ac:dyDescent="0.25">
      <c r="A16511">
        <v>63.184216966666668</v>
      </c>
      <c r="B16511">
        <v>-0.20365990453460622</v>
      </c>
      <c r="D16511">
        <v>63.184216966666668</v>
      </c>
      <c r="E16511">
        <v>-0.22624264120922832</v>
      </c>
    </row>
    <row r="16512" spans="1:5" x14ac:dyDescent="0.25">
      <c r="A16512">
        <v>63.187966966666671</v>
      </c>
      <c r="B16512">
        <v>-0.20358750994431185</v>
      </c>
      <c r="D16512">
        <v>63.187966966666671</v>
      </c>
      <c r="E16512">
        <v>-0.22618178202068417</v>
      </c>
    </row>
    <row r="16513" spans="1:5" x14ac:dyDescent="0.25">
      <c r="A16513">
        <v>63.191300300000002</v>
      </c>
      <c r="B16513">
        <v>-0.20349323786793955</v>
      </c>
      <c r="D16513">
        <v>63.191300300000002</v>
      </c>
      <c r="E16513">
        <v>-0.2262832140015911</v>
      </c>
    </row>
    <row r="16514" spans="1:5" x14ac:dyDescent="0.25">
      <c r="A16514">
        <v>63.194633633333332</v>
      </c>
      <c r="B16514">
        <v>-0.20334486873508353</v>
      </c>
      <c r="D16514">
        <v>63.194633633333332</v>
      </c>
      <c r="E16514">
        <v>-0.22643396976929198</v>
      </c>
    </row>
    <row r="16515" spans="1:5" x14ac:dyDescent="0.25">
      <c r="A16515">
        <v>63.198383633333336</v>
      </c>
      <c r="B16515">
        <v>-0.20324065234685759</v>
      </c>
      <c r="D16515">
        <v>63.198383633333336</v>
      </c>
      <c r="E16515">
        <v>-0.22616109785202862</v>
      </c>
    </row>
    <row r="16516" spans="1:5" x14ac:dyDescent="0.25">
      <c r="A16516">
        <v>63.201716966666666</v>
      </c>
      <c r="B16516">
        <v>-0.20320922832140012</v>
      </c>
      <c r="D16516">
        <v>63.201716966666666</v>
      </c>
      <c r="E16516">
        <v>-0.22590771678599839</v>
      </c>
    </row>
    <row r="16517" spans="1:5" x14ac:dyDescent="0.25">
      <c r="A16517">
        <v>63.205050300000003</v>
      </c>
      <c r="B16517">
        <v>-0.20320723945902941</v>
      </c>
      <c r="D16517">
        <v>63.205050300000003</v>
      </c>
      <c r="E16517">
        <v>-0.2257140015910899</v>
      </c>
    </row>
    <row r="16518" spans="1:5" x14ac:dyDescent="0.25">
      <c r="A16518">
        <v>63.2088003</v>
      </c>
      <c r="B16518">
        <v>-0.20326650755767703</v>
      </c>
      <c r="D16518">
        <v>63.2088003</v>
      </c>
      <c r="E16518">
        <v>-0.22555847255369926</v>
      </c>
    </row>
    <row r="16519" spans="1:5" x14ac:dyDescent="0.25">
      <c r="A16519">
        <v>63.212133633333337</v>
      </c>
      <c r="B16519">
        <v>-0.20346340493237866</v>
      </c>
      <c r="D16519">
        <v>63.212133633333337</v>
      </c>
      <c r="E16519">
        <v>-0.22524860779634051</v>
      </c>
    </row>
    <row r="16520" spans="1:5" x14ac:dyDescent="0.25">
      <c r="A16520">
        <v>63.215466966666668</v>
      </c>
      <c r="B16520">
        <v>-0.20361058074781224</v>
      </c>
      <c r="D16520">
        <v>63.215466966666668</v>
      </c>
      <c r="E16520">
        <v>-0.2249785202863962</v>
      </c>
    </row>
    <row r="16521" spans="1:5" x14ac:dyDescent="0.25">
      <c r="A16521">
        <v>63.219216966666671</v>
      </c>
      <c r="B16521">
        <v>-0.20375815433571998</v>
      </c>
      <c r="D16521">
        <v>63.219216966666671</v>
      </c>
      <c r="E16521">
        <v>-0.2249673826571201</v>
      </c>
    </row>
    <row r="16522" spans="1:5" x14ac:dyDescent="0.25">
      <c r="A16522">
        <v>63.222550300000002</v>
      </c>
      <c r="B16522">
        <v>-0.2038679395385839</v>
      </c>
      <c r="D16522">
        <v>63.222550300000002</v>
      </c>
      <c r="E16522">
        <v>-0.22456762132060462</v>
      </c>
    </row>
    <row r="16523" spans="1:5" x14ac:dyDescent="0.25">
      <c r="A16523">
        <v>63.225883633333332</v>
      </c>
      <c r="B16523">
        <v>-0.20381463802704855</v>
      </c>
      <c r="D16523">
        <v>63.225883633333332</v>
      </c>
      <c r="E16523">
        <v>-0.22447772474144786</v>
      </c>
    </row>
    <row r="16524" spans="1:5" x14ac:dyDescent="0.25">
      <c r="A16524">
        <v>63.229633633333336</v>
      </c>
      <c r="B16524">
        <v>-0.20376292760540968</v>
      </c>
      <c r="D16524">
        <v>63.229633633333336</v>
      </c>
      <c r="E16524">
        <v>-0.22437669053301512</v>
      </c>
    </row>
    <row r="16525" spans="1:5" x14ac:dyDescent="0.25">
      <c r="A16525">
        <v>63.232966966666666</v>
      </c>
      <c r="B16525">
        <v>-0.20366626889419251</v>
      </c>
      <c r="D16525">
        <v>63.232966966666666</v>
      </c>
      <c r="E16525">
        <v>-0.22449761336515511</v>
      </c>
    </row>
    <row r="16526" spans="1:5" x14ac:dyDescent="0.25">
      <c r="A16526">
        <v>63.236300300000003</v>
      </c>
      <c r="B16526">
        <v>-0.20359466984884647</v>
      </c>
      <c r="D16526">
        <v>63.236300300000003</v>
      </c>
      <c r="E16526">
        <v>-0.22488265712012728</v>
      </c>
    </row>
    <row r="16527" spans="1:5" x14ac:dyDescent="0.25">
      <c r="A16527">
        <v>63.2400503</v>
      </c>
      <c r="B16527">
        <v>-0.20353500397772473</v>
      </c>
      <c r="D16527">
        <v>63.2400503</v>
      </c>
      <c r="E16527">
        <v>-0.22504455051710417</v>
      </c>
    </row>
    <row r="16528" spans="1:5" x14ac:dyDescent="0.25">
      <c r="A16528">
        <v>63.243383633333337</v>
      </c>
      <c r="B16528">
        <v>-0.2035063643595863</v>
      </c>
      <c r="D16528">
        <v>63.243383633333337</v>
      </c>
      <c r="E16528">
        <v>-0.2250887032617343</v>
      </c>
    </row>
    <row r="16529" spans="1:5" x14ac:dyDescent="0.25">
      <c r="A16529">
        <v>63.246716966666668</v>
      </c>
      <c r="B16529">
        <v>-0.20356523468575974</v>
      </c>
      <c r="D16529">
        <v>63.246716966666668</v>
      </c>
      <c r="E16529">
        <v>-0.22540175019888622</v>
      </c>
    </row>
    <row r="16530" spans="1:5" x14ac:dyDescent="0.25">
      <c r="A16530">
        <v>63.250466966666671</v>
      </c>
      <c r="B16530">
        <v>-0.20377167859984091</v>
      </c>
      <c r="D16530">
        <v>63.250466966666671</v>
      </c>
      <c r="E16530">
        <v>-0.225541368337311</v>
      </c>
    </row>
    <row r="16531" spans="1:5" x14ac:dyDescent="0.25">
      <c r="A16531">
        <v>63.253800300000002</v>
      </c>
      <c r="B16531">
        <v>-0.20393874303898174</v>
      </c>
      <c r="D16531">
        <v>63.253800300000002</v>
      </c>
      <c r="E16531">
        <v>-0.22572513922036597</v>
      </c>
    </row>
    <row r="16532" spans="1:5" x14ac:dyDescent="0.25">
      <c r="A16532">
        <v>63.257133633333332</v>
      </c>
      <c r="B16532">
        <v>-0.20406443914081143</v>
      </c>
      <c r="D16532">
        <v>63.257133633333332</v>
      </c>
      <c r="E16532">
        <v>-0.22606841686555287</v>
      </c>
    </row>
    <row r="16533" spans="1:5" x14ac:dyDescent="0.25">
      <c r="A16533">
        <v>63.260883633333336</v>
      </c>
      <c r="B16533">
        <v>-0.20420604614160698</v>
      </c>
      <c r="D16533">
        <v>63.260883633333336</v>
      </c>
      <c r="E16533">
        <v>-0.22633214001591093</v>
      </c>
    </row>
    <row r="16534" spans="1:5" x14ac:dyDescent="0.25">
      <c r="A16534">
        <v>63.264216966666666</v>
      </c>
      <c r="B16534">
        <v>-0.20434128878281624</v>
      </c>
      <c r="D16534">
        <v>63.264216966666666</v>
      </c>
      <c r="E16534">
        <v>-0.2265596658711217</v>
      </c>
    </row>
    <row r="16535" spans="1:5" x14ac:dyDescent="0.25">
      <c r="A16535">
        <v>63.267550300000003</v>
      </c>
      <c r="B16535">
        <v>-0.20467183770883052</v>
      </c>
      <c r="D16535">
        <v>63.267550300000003</v>
      </c>
      <c r="E16535">
        <v>-0.22673627684964198</v>
      </c>
    </row>
    <row r="16536" spans="1:5" x14ac:dyDescent="0.25">
      <c r="A16536">
        <v>63.2713003</v>
      </c>
      <c r="B16536">
        <v>-0.20448687350835318</v>
      </c>
      <c r="D16536">
        <v>63.2713003</v>
      </c>
      <c r="E16536">
        <v>-0.22705011933174221</v>
      </c>
    </row>
    <row r="16537" spans="1:5" x14ac:dyDescent="0.25">
      <c r="A16537">
        <v>63.274633633333337</v>
      </c>
      <c r="B16537">
        <v>-0.204299522673031</v>
      </c>
      <c r="D16537">
        <v>63.274633633333337</v>
      </c>
      <c r="E16537">
        <v>-0.22736475735879078</v>
      </c>
    </row>
    <row r="16538" spans="1:5" x14ac:dyDescent="0.25">
      <c r="A16538">
        <v>63.277966966666668</v>
      </c>
      <c r="B16538">
        <v>-0.20411217183770883</v>
      </c>
      <c r="D16538">
        <v>63.277966966666668</v>
      </c>
      <c r="E16538">
        <v>-0.22750795544948288</v>
      </c>
    </row>
    <row r="16539" spans="1:5" x14ac:dyDescent="0.25">
      <c r="A16539">
        <v>63.281716966666671</v>
      </c>
      <c r="B16539">
        <v>-0.20397891805887033</v>
      </c>
      <c r="D16539">
        <v>63.281716966666671</v>
      </c>
      <c r="E16539">
        <v>-0.22778003182179793</v>
      </c>
    </row>
    <row r="16540" spans="1:5" x14ac:dyDescent="0.25">
      <c r="A16540">
        <v>63.285050300000002</v>
      </c>
      <c r="B16540">
        <v>-0.2038436754176611</v>
      </c>
      <c r="D16540">
        <v>63.285050300000002</v>
      </c>
      <c r="E16540">
        <v>-0.22796897374701672</v>
      </c>
    </row>
    <row r="16541" spans="1:5" x14ac:dyDescent="0.25">
      <c r="A16541">
        <v>63.288383633333332</v>
      </c>
      <c r="B16541">
        <v>-0.20380429594272073</v>
      </c>
      <c r="D16541">
        <v>63.288383633333332</v>
      </c>
      <c r="E16541">
        <v>-0.22831225139220365</v>
      </c>
    </row>
    <row r="16542" spans="1:5" x14ac:dyDescent="0.25">
      <c r="A16542">
        <v>63.292133633333336</v>
      </c>
      <c r="B16542">
        <v>-0.20381980906921238</v>
      </c>
      <c r="D16542">
        <v>63.292133633333336</v>
      </c>
      <c r="E16542">
        <v>-0.22856682577565635</v>
      </c>
    </row>
    <row r="16543" spans="1:5" x14ac:dyDescent="0.25">
      <c r="A16543">
        <v>63.295466966666666</v>
      </c>
      <c r="B16543">
        <v>-0.20390771678599839</v>
      </c>
      <c r="D16543">
        <v>63.295466966666666</v>
      </c>
      <c r="E16543">
        <v>-0.22877645186953063</v>
      </c>
    </row>
    <row r="16544" spans="1:5" x14ac:dyDescent="0.25">
      <c r="A16544">
        <v>63.298800300000003</v>
      </c>
      <c r="B16544">
        <v>-0.20405330151153539</v>
      </c>
      <c r="D16544">
        <v>63.298800300000003</v>
      </c>
      <c r="E16544">
        <v>-0.22916547334924423</v>
      </c>
    </row>
    <row r="16545" spans="1:5" x14ac:dyDescent="0.25">
      <c r="A16545">
        <v>63.3025503</v>
      </c>
      <c r="B16545">
        <v>-0.20405330151153536</v>
      </c>
      <c r="D16545">
        <v>63.3025503</v>
      </c>
      <c r="E16545">
        <v>-0.22946260938743041</v>
      </c>
    </row>
    <row r="16546" spans="1:5" x14ac:dyDescent="0.25">
      <c r="A16546">
        <v>63.305883633333337</v>
      </c>
      <c r="B16546">
        <v>-0.20408035003977723</v>
      </c>
      <c r="D16546">
        <v>63.305883633333337</v>
      </c>
      <c r="E16546">
        <v>-0.22973428798727127</v>
      </c>
    </row>
    <row r="16547" spans="1:5" x14ac:dyDescent="0.25">
      <c r="A16547">
        <v>63.309216966666668</v>
      </c>
      <c r="B16547">
        <v>-0.20407398568019089</v>
      </c>
      <c r="D16547">
        <v>63.309216966666668</v>
      </c>
      <c r="E16547">
        <v>-0.23001153540175018</v>
      </c>
    </row>
    <row r="16548" spans="1:5" x14ac:dyDescent="0.25">
      <c r="A16548">
        <v>63.312966966666671</v>
      </c>
      <c r="B16548">
        <v>-0.2040628480509149</v>
      </c>
      <c r="D16548">
        <v>63.312966966666671</v>
      </c>
      <c r="E16548">
        <v>-0.23030628480509147</v>
      </c>
    </row>
    <row r="16549" spans="1:5" x14ac:dyDescent="0.25">
      <c r="A16549">
        <v>63.316300300000002</v>
      </c>
      <c r="B16549">
        <v>-0.20411097852028637</v>
      </c>
      <c r="D16549">
        <v>63.316300300000002</v>
      </c>
      <c r="E16549">
        <v>-0.23055210819411295</v>
      </c>
    </row>
    <row r="16550" spans="1:5" x14ac:dyDescent="0.25">
      <c r="A16550">
        <v>63.319633633333332</v>
      </c>
      <c r="B16550">
        <v>-0.20422155926809862</v>
      </c>
      <c r="D16550">
        <v>63.319633633333332</v>
      </c>
      <c r="E16550">
        <v>-0.23065075576770089</v>
      </c>
    </row>
    <row r="16551" spans="1:5" x14ac:dyDescent="0.25">
      <c r="A16551">
        <v>63.323383633333336</v>
      </c>
      <c r="B16551">
        <v>-0.20429713603818614</v>
      </c>
      <c r="D16551">
        <v>63.323383633333336</v>
      </c>
      <c r="E16551">
        <v>-0.23055210819411293</v>
      </c>
    </row>
    <row r="16552" spans="1:5" x14ac:dyDescent="0.25">
      <c r="A16552">
        <v>63.326716966666666</v>
      </c>
      <c r="B16552">
        <v>-0.20444391408114559</v>
      </c>
      <c r="D16552">
        <v>63.326716966666666</v>
      </c>
      <c r="E16552">
        <v>-0.23063206046141607</v>
      </c>
    </row>
    <row r="16553" spans="1:5" x14ac:dyDescent="0.25">
      <c r="A16553">
        <v>63.330050300000003</v>
      </c>
      <c r="B16553">
        <v>-0.2045708035003978</v>
      </c>
      <c r="D16553">
        <v>63.330050300000003</v>
      </c>
      <c r="E16553">
        <v>-0.2307175815433572</v>
      </c>
    </row>
    <row r="16554" spans="1:5" x14ac:dyDescent="0.25">
      <c r="A16554">
        <v>63.3338003</v>
      </c>
      <c r="B16554">
        <v>-0.20468536197295145</v>
      </c>
      <c r="D16554">
        <v>63.3338003</v>
      </c>
      <c r="E16554">
        <v>-0.23077247414478916</v>
      </c>
    </row>
    <row r="16555" spans="1:5" x14ac:dyDescent="0.25">
      <c r="A16555">
        <v>63.337133633333337</v>
      </c>
      <c r="B16555">
        <v>-0.20483412887828159</v>
      </c>
      <c r="D16555">
        <v>63.337133633333337</v>
      </c>
      <c r="E16555">
        <v>-0.23076372315035801</v>
      </c>
    </row>
    <row r="16556" spans="1:5" x14ac:dyDescent="0.25">
      <c r="A16556">
        <v>63.340466966666668</v>
      </c>
      <c r="B16556">
        <v>-0.20499045346062053</v>
      </c>
      <c r="D16556">
        <v>63.340466966666668</v>
      </c>
      <c r="E16556">
        <v>-0.23061058074781227</v>
      </c>
    </row>
    <row r="16557" spans="1:5" x14ac:dyDescent="0.25">
      <c r="A16557">
        <v>63.344216966666671</v>
      </c>
      <c r="B16557">
        <v>-0.20501988862370721</v>
      </c>
      <c r="D16557">
        <v>63.344216966666671</v>
      </c>
      <c r="E16557">
        <v>-0.23029395385839299</v>
      </c>
    </row>
    <row r="16558" spans="1:5" x14ac:dyDescent="0.25">
      <c r="A16558">
        <v>63.347550300000002</v>
      </c>
      <c r="B16558">
        <v>-0.20513007159904534</v>
      </c>
      <c r="D16558">
        <v>63.347550300000002</v>
      </c>
      <c r="E16558">
        <v>-0.22990294351630866</v>
      </c>
    </row>
    <row r="16559" spans="1:5" x14ac:dyDescent="0.25">
      <c r="A16559">
        <v>63.350883633333332</v>
      </c>
      <c r="B16559">
        <v>-0.20528440731901351</v>
      </c>
      <c r="D16559">
        <v>63.350883633333332</v>
      </c>
      <c r="E16559">
        <v>-0.22953739061256959</v>
      </c>
    </row>
    <row r="16560" spans="1:5" x14ac:dyDescent="0.25">
      <c r="A16560">
        <v>63.354633633333336</v>
      </c>
      <c r="B16560">
        <v>-0.20542482100238663</v>
      </c>
      <c r="D16560">
        <v>63.354633633333336</v>
      </c>
      <c r="E16560">
        <v>-0.2292593476531424</v>
      </c>
    </row>
    <row r="16561" spans="1:5" x14ac:dyDescent="0.25">
      <c r="A16561">
        <v>63.357966966666666</v>
      </c>
      <c r="B16561">
        <v>-0.20545863166268893</v>
      </c>
      <c r="D16561">
        <v>63.357966966666666</v>
      </c>
      <c r="E16561">
        <v>-0.22897971360381861</v>
      </c>
    </row>
    <row r="16562" spans="1:5" x14ac:dyDescent="0.25">
      <c r="A16562">
        <v>63.361300300000003</v>
      </c>
      <c r="B16562">
        <v>-0.20554375497215591</v>
      </c>
      <c r="D16562">
        <v>63.361300300000003</v>
      </c>
      <c r="E16562">
        <v>-0.22876690533015115</v>
      </c>
    </row>
    <row r="16563" spans="1:5" x14ac:dyDescent="0.25">
      <c r="A16563">
        <v>63.3650503</v>
      </c>
      <c r="B16563">
        <v>-0.20558989657915674</v>
      </c>
      <c r="D16563">
        <v>63.3650503</v>
      </c>
      <c r="E16563">
        <v>-0.22871519490851233</v>
      </c>
    </row>
    <row r="16564" spans="1:5" x14ac:dyDescent="0.25">
      <c r="A16564">
        <v>63.368383633333337</v>
      </c>
      <c r="B16564">
        <v>-0.2055914876690533</v>
      </c>
      <c r="D16564">
        <v>63.368383633333337</v>
      </c>
      <c r="E16564">
        <v>-0.22861137629276054</v>
      </c>
    </row>
    <row r="16565" spans="1:5" x14ac:dyDescent="0.25">
      <c r="A16565">
        <v>63.371716966666668</v>
      </c>
      <c r="B16565">
        <v>-0.20561376292760541</v>
      </c>
      <c r="D16565">
        <v>63.371716966666668</v>
      </c>
      <c r="E16565">
        <v>-0.22851471758154335</v>
      </c>
    </row>
    <row r="16566" spans="1:5" x14ac:dyDescent="0.25">
      <c r="A16566">
        <v>63.375466966666671</v>
      </c>
      <c r="B16566">
        <v>-0.20564677804295942</v>
      </c>
      <c r="D16566">
        <v>63.375466966666671</v>
      </c>
      <c r="E16566">
        <v>-0.22849602227525856</v>
      </c>
    </row>
    <row r="16567" spans="1:5" x14ac:dyDescent="0.25">
      <c r="A16567">
        <v>63.378800300000002</v>
      </c>
      <c r="B16567">
        <v>-0.20565393794749404</v>
      </c>
      <c r="D16567">
        <v>63.378800300000002</v>
      </c>
      <c r="E16567">
        <v>-0.2283774860779634</v>
      </c>
    </row>
    <row r="16568" spans="1:5" x14ac:dyDescent="0.25">
      <c r="A16568">
        <v>63.382133633333332</v>
      </c>
      <c r="B16568">
        <v>-0.20565990453460622</v>
      </c>
      <c r="D16568">
        <v>63.382133633333332</v>
      </c>
      <c r="E16568">
        <v>-0.22844311853619734</v>
      </c>
    </row>
    <row r="16569" spans="1:5" x14ac:dyDescent="0.25">
      <c r="A16569">
        <v>63.385883633333336</v>
      </c>
      <c r="B16569">
        <v>-0.20572434367541767</v>
      </c>
      <c r="D16569">
        <v>63.385883633333336</v>
      </c>
      <c r="E16569">
        <v>-0.22866945107398565</v>
      </c>
    </row>
    <row r="16570" spans="1:5" x14ac:dyDescent="0.25">
      <c r="A16570">
        <v>63.389216966666666</v>
      </c>
      <c r="B16570">
        <v>-0.20578679395385843</v>
      </c>
      <c r="D16570">
        <v>63.389216966666666</v>
      </c>
      <c r="E16570">
        <v>-0.22888385043754975</v>
      </c>
    </row>
    <row r="16571" spans="1:5" x14ac:dyDescent="0.25">
      <c r="A16571">
        <v>63.392550300000003</v>
      </c>
      <c r="B16571">
        <v>-0.20586197295147174</v>
      </c>
      <c r="D16571">
        <v>63.392550300000003</v>
      </c>
      <c r="E16571">
        <v>-0.22897374701670645</v>
      </c>
    </row>
    <row r="16572" spans="1:5" x14ac:dyDescent="0.25">
      <c r="A16572">
        <v>63.3963003</v>
      </c>
      <c r="B16572">
        <v>-0.20588583929992044</v>
      </c>
      <c r="D16572">
        <v>63.3963003</v>
      </c>
      <c r="E16572">
        <v>-0.22913007159904533</v>
      </c>
    </row>
    <row r="16573" spans="1:5" x14ac:dyDescent="0.25">
      <c r="A16573">
        <v>63.399633633333337</v>
      </c>
      <c r="B16573">
        <v>-0.20594152744630073</v>
      </c>
      <c r="D16573">
        <v>63.399633633333337</v>
      </c>
      <c r="E16573">
        <v>-0.22918973747016705</v>
      </c>
    </row>
    <row r="16574" spans="1:5" x14ac:dyDescent="0.25">
      <c r="A16574">
        <v>63.402966966666668</v>
      </c>
      <c r="B16574">
        <v>-0.20606443914081143</v>
      </c>
      <c r="D16574">
        <v>63.402966966666668</v>
      </c>
      <c r="E16574">
        <v>-0.2291129673826571</v>
      </c>
    </row>
    <row r="16575" spans="1:5" x14ac:dyDescent="0.25">
      <c r="A16575">
        <v>63.406716966666671</v>
      </c>
      <c r="B16575">
        <v>-0.20629196499602229</v>
      </c>
      <c r="D16575">
        <v>63.406716966666671</v>
      </c>
      <c r="E16575">
        <v>-0.22895902943516311</v>
      </c>
    </row>
    <row r="16576" spans="1:5" x14ac:dyDescent="0.25">
      <c r="A16576">
        <v>63.410050300000002</v>
      </c>
      <c r="B16576">
        <v>-0.20644073190135243</v>
      </c>
      <c r="D16576">
        <v>63.410050300000002</v>
      </c>
      <c r="E16576">
        <v>-0.22875855210819412</v>
      </c>
    </row>
    <row r="16577" spans="1:5" x14ac:dyDescent="0.25">
      <c r="A16577">
        <v>63.413383633333332</v>
      </c>
      <c r="B16577">
        <v>-0.20657239459029433</v>
      </c>
      <c r="D16577">
        <v>63.413383633333332</v>
      </c>
      <c r="E16577">
        <v>-0.22856165473349246</v>
      </c>
    </row>
    <row r="16578" spans="1:5" x14ac:dyDescent="0.25">
      <c r="A16578">
        <v>63.417133633333336</v>
      </c>
      <c r="B16578">
        <v>-0.20671081941129674</v>
      </c>
      <c r="D16578">
        <v>63.417133633333336</v>
      </c>
      <c r="E16578">
        <v>-0.22843038981702465</v>
      </c>
    </row>
    <row r="16579" spans="1:5" x14ac:dyDescent="0.25">
      <c r="A16579">
        <v>63.420466966666666</v>
      </c>
      <c r="B16579">
        <v>-0.20687708830548923</v>
      </c>
      <c r="D16579">
        <v>63.420466966666666</v>
      </c>
      <c r="E16579">
        <v>-0.22824025457438346</v>
      </c>
    </row>
    <row r="16580" spans="1:5" x14ac:dyDescent="0.25">
      <c r="A16580">
        <v>63.423800300000003</v>
      </c>
      <c r="B16580">
        <v>-0.20703540175019888</v>
      </c>
      <c r="D16580">
        <v>63.423800300000003</v>
      </c>
      <c r="E16580">
        <v>-0.22815473349244231</v>
      </c>
    </row>
    <row r="16581" spans="1:5" x14ac:dyDescent="0.25">
      <c r="A16581">
        <v>63.4275503</v>
      </c>
      <c r="B16581">
        <v>-0.20718337311058077</v>
      </c>
      <c r="D16581">
        <v>63.4275503</v>
      </c>
      <c r="E16581">
        <v>-0.2281980906921241</v>
      </c>
    </row>
    <row r="16582" spans="1:5" x14ac:dyDescent="0.25">
      <c r="A16582">
        <v>63.430883633333337</v>
      </c>
      <c r="B16582">
        <v>-0.20728838504375494</v>
      </c>
      <c r="D16582">
        <v>63.430883633333337</v>
      </c>
      <c r="E16582">
        <v>-0.22825019888623707</v>
      </c>
    </row>
    <row r="16583" spans="1:5" x14ac:dyDescent="0.25">
      <c r="A16583">
        <v>63.434216966666668</v>
      </c>
      <c r="B16583">
        <v>-0.20745385839299921</v>
      </c>
      <c r="D16583">
        <v>63.434216966666668</v>
      </c>
      <c r="E16583">
        <v>-0.22836475735879072</v>
      </c>
    </row>
    <row r="16584" spans="1:5" x14ac:dyDescent="0.25">
      <c r="A16584">
        <v>63.437966966666671</v>
      </c>
      <c r="B16584">
        <v>-0.20759228321400158</v>
      </c>
      <c r="D16584">
        <v>63.437966966666671</v>
      </c>
      <c r="E16584">
        <v>-0.22843516308671438</v>
      </c>
    </row>
    <row r="16585" spans="1:5" x14ac:dyDescent="0.25">
      <c r="A16585">
        <v>63.441300300000002</v>
      </c>
      <c r="B16585">
        <v>-0.20772871917263322</v>
      </c>
      <c r="D16585">
        <v>63.441300300000002</v>
      </c>
      <c r="E16585">
        <v>-0.22859307875894988</v>
      </c>
    </row>
    <row r="16586" spans="1:5" x14ac:dyDescent="0.25">
      <c r="A16586">
        <v>63.444633633333332</v>
      </c>
      <c r="B16586">
        <v>-0.20786873508353221</v>
      </c>
      <c r="D16586">
        <v>63.444633633333332</v>
      </c>
      <c r="E16586">
        <v>-0.22867621320604614</v>
      </c>
    </row>
    <row r="16587" spans="1:5" x14ac:dyDescent="0.25">
      <c r="A16587">
        <v>63.448383633333336</v>
      </c>
      <c r="B16587">
        <v>-0.20804813046937154</v>
      </c>
      <c r="D16587">
        <v>63.448383633333336</v>
      </c>
      <c r="E16587">
        <v>-0.22886197295147176</v>
      </c>
    </row>
    <row r="16588" spans="1:5" x14ac:dyDescent="0.25">
      <c r="A16588">
        <v>63.451716966666666</v>
      </c>
      <c r="B16588">
        <v>-0.20824303898170246</v>
      </c>
      <c r="D16588">
        <v>63.451716966666666</v>
      </c>
      <c r="E16588">
        <v>-0.22910222752585518</v>
      </c>
    </row>
    <row r="16589" spans="1:5" x14ac:dyDescent="0.25">
      <c r="A16589">
        <v>63.455050300000003</v>
      </c>
      <c r="B16589">
        <v>-0.20842084327764518</v>
      </c>
      <c r="D16589">
        <v>63.455050300000003</v>
      </c>
      <c r="E16589">
        <v>-0.22920644391408115</v>
      </c>
    </row>
    <row r="16590" spans="1:5" x14ac:dyDescent="0.25">
      <c r="A16590">
        <v>63.4588003</v>
      </c>
      <c r="B16590">
        <v>-0.20859665871121719</v>
      </c>
      <c r="D16590">
        <v>63.4588003</v>
      </c>
      <c r="E16590">
        <v>-0.22940334128878281</v>
      </c>
    </row>
    <row r="16591" spans="1:5" x14ac:dyDescent="0.25">
      <c r="A16591">
        <v>63.462133633333337</v>
      </c>
      <c r="B16591">
        <v>-0.20873906125696104</v>
      </c>
      <c r="D16591">
        <v>63.462133633333337</v>
      </c>
      <c r="E16591">
        <v>-0.22949522673031025</v>
      </c>
    </row>
    <row r="16592" spans="1:5" x14ac:dyDescent="0.25">
      <c r="A16592">
        <v>63.465466966666668</v>
      </c>
      <c r="B16592">
        <v>-0.20884606205250597</v>
      </c>
      <c r="D16592">
        <v>63.465466966666668</v>
      </c>
      <c r="E16592">
        <v>-0.22956961018297534</v>
      </c>
    </row>
    <row r="16593" spans="1:5" x14ac:dyDescent="0.25">
      <c r="A16593">
        <v>63.469216966666671</v>
      </c>
      <c r="B16593">
        <v>-0.20896698488464599</v>
      </c>
      <c r="D16593">
        <v>63.469216966666671</v>
      </c>
      <c r="E16593">
        <v>-0.22960143198090691</v>
      </c>
    </row>
    <row r="16594" spans="1:5" x14ac:dyDescent="0.25">
      <c r="A16594">
        <v>63.472550300000002</v>
      </c>
      <c r="B16594">
        <v>-0.20911774065234687</v>
      </c>
      <c r="D16594">
        <v>63.472550300000002</v>
      </c>
      <c r="E16594">
        <v>-0.22962370723945902</v>
      </c>
    </row>
    <row r="16595" spans="1:5" x14ac:dyDescent="0.25">
      <c r="A16595">
        <v>63.475883633333332</v>
      </c>
      <c r="B16595">
        <v>-0.20932378679395383</v>
      </c>
      <c r="D16595">
        <v>63.475883633333332</v>
      </c>
      <c r="E16595">
        <v>-0.2297140015910899</v>
      </c>
    </row>
    <row r="16596" spans="1:5" x14ac:dyDescent="0.25">
      <c r="A16596">
        <v>63.479633633333336</v>
      </c>
      <c r="B16596">
        <v>-0.20942521877486076</v>
      </c>
      <c r="D16596">
        <v>63.479633633333336</v>
      </c>
      <c r="E16596">
        <v>-0.22989976133651549</v>
      </c>
    </row>
    <row r="16597" spans="1:5" x14ac:dyDescent="0.25">
      <c r="A16597">
        <v>63.482966966666666</v>
      </c>
      <c r="B16597">
        <v>-0.20953858392999206</v>
      </c>
      <c r="D16597">
        <v>63.482966966666666</v>
      </c>
      <c r="E16597">
        <v>-0.23015155131264917</v>
      </c>
    </row>
    <row r="16598" spans="1:5" x14ac:dyDescent="0.25">
      <c r="A16598">
        <v>63.486300300000003</v>
      </c>
      <c r="B16598">
        <v>-0.20970564836913286</v>
      </c>
      <c r="D16598">
        <v>63.486300300000003</v>
      </c>
      <c r="E16598">
        <v>-0.23041129673826571</v>
      </c>
    </row>
    <row r="16599" spans="1:5" x14ac:dyDescent="0.25">
      <c r="A16599">
        <v>63.4900503</v>
      </c>
      <c r="B16599">
        <v>-0.20980708035003978</v>
      </c>
      <c r="D16599">
        <v>63.4900503</v>
      </c>
      <c r="E16599">
        <v>-0.2305143198090692</v>
      </c>
    </row>
    <row r="16600" spans="1:5" x14ac:dyDescent="0.25">
      <c r="A16600">
        <v>63.493383633333337</v>
      </c>
      <c r="B16600">
        <v>-0.20990214797136036</v>
      </c>
      <c r="D16600">
        <v>63.493383633333337</v>
      </c>
      <c r="E16600">
        <v>-0.23060660302307082</v>
      </c>
    </row>
    <row r="16601" spans="1:5" x14ac:dyDescent="0.25">
      <c r="A16601">
        <v>63.496716966666668</v>
      </c>
      <c r="B16601">
        <v>-0.20997096260938744</v>
      </c>
      <c r="D16601">
        <v>63.496716966666668</v>
      </c>
      <c r="E16601">
        <v>-0.2307673031026253</v>
      </c>
    </row>
    <row r="16602" spans="1:5" x14ac:dyDescent="0.25">
      <c r="A16602">
        <v>63.500466966666671</v>
      </c>
      <c r="B16602">
        <v>-0.21010898965791569</v>
      </c>
      <c r="D16602">
        <v>63.500466966666671</v>
      </c>
      <c r="E16602">
        <v>-0.23086157517899761</v>
      </c>
    </row>
    <row r="16603" spans="1:5" x14ac:dyDescent="0.25">
      <c r="A16603">
        <v>63.503800300000002</v>
      </c>
      <c r="B16603">
        <v>-0.21027525855210821</v>
      </c>
      <c r="D16603">
        <v>63.503800300000002</v>
      </c>
      <c r="E16603">
        <v>-0.23097732696897377</v>
      </c>
    </row>
    <row r="16604" spans="1:5" x14ac:dyDescent="0.25">
      <c r="A16604">
        <v>63.507133633333332</v>
      </c>
      <c r="B16604">
        <v>-0.21051233094669847</v>
      </c>
      <c r="D16604">
        <v>63.507133633333332</v>
      </c>
      <c r="E16604">
        <v>-0.23129156722354813</v>
      </c>
    </row>
    <row r="16605" spans="1:5" x14ac:dyDescent="0.25">
      <c r="A16605">
        <v>63.510883633333336</v>
      </c>
      <c r="B16605">
        <v>-0.21077326968973747</v>
      </c>
      <c r="D16605">
        <v>63.510883633333336</v>
      </c>
      <c r="E16605">
        <v>-0.23160461416070005</v>
      </c>
    </row>
    <row r="16606" spans="1:5" x14ac:dyDescent="0.25">
      <c r="A16606">
        <v>63.514216966666666</v>
      </c>
      <c r="B16606">
        <v>-0.2110087509944312</v>
      </c>
      <c r="D16606">
        <v>63.514216966666666</v>
      </c>
      <c r="E16606">
        <v>-0.2319618138424821</v>
      </c>
    </row>
    <row r="16607" spans="1:5" x14ac:dyDescent="0.25">
      <c r="A16607">
        <v>63.517550300000003</v>
      </c>
      <c r="B16607">
        <v>-0.21128281622911693</v>
      </c>
      <c r="D16607">
        <v>63.517550300000003</v>
      </c>
      <c r="E16607">
        <v>-0.23219252187748607</v>
      </c>
    </row>
    <row r="16608" spans="1:5" x14ac:dyDescent="0.25">
      <c r="A16608">
        <v>63.5213003</v>
      </c>
      <c r="B16608">
        <v>-0.2115338106603023</v>
      </c>
      <c r="D16608">
        <v>63.5213003</v>
      </c>
      <c r="E16608">
        <v>-0.23229634049323789</v>
      </c>
    </row>
    <row r="16609" spans="1:5" x14ac:dyDescent="0.25">
      <c r="A16609">
        <v>63.524633633333337</v>
      </c>
      <c r="B16609">
        <v>-0.21173468575974541</v>
      </c>
      <c r="D16609">
        <v>63.524633633333337</v>
      </c>
      <c r="E16609">
        <v>-0.23255091487669052</v>
      </c>
    </row>
    <row r="16610" spans="1:5" x14ac:dyDescent="0.25">
      <c r="A16610">
        <v>63.527966966666668</v>
      </c>
      <c r="B16610">
        <v>-0.2117203659506762</v>
      </c>
      <c r="D16610">
        <v>63.527966966666668</v>
      </c>
      <c r="E16610">
        <v>-0.2328027048528242</v>
      </c>
    </row>
    <row r="16611" spans="1:5" x14ac:dyDescent="0.25">
      <c r="A16611">
        <v>63.531716966666671</v>
      </c>
      <c r="B16611">
        <v>-0.21161734287987272</v>
      </c>
      <c r="D16611">
        <v>63.531716966666671</v>
      </c>
      <c r="E16611">
        <v>-0.23299761336515509</v>
      </c>
    </row>
    <row r="16612" spans="1:5" x14ac:dyDescent="0.25">
      <c r="A16612">
        <v>63.535050300000002</v>
      </c>
      <c r="B16612">
        <v>-0.21146658711217184</v>
      </c>
      <c r="D16612">
        <v>63.535050300000002</v>
      </c>
      <c r="E16612">
        <v>-0.23296022275258552</v>
      </c>
    </row>
    <row r="16613" spans="1:5" x14ac:dyDescent="0.25">
      <c r="A16613">
        <v>63.538383633333332</v>
      </c>
      <c r="B16613">
        <v>-0.21134606205250595</v>
      </c>
      <c r="D16613">
        <v>63.538383633333332</v>
      </c>
      <c r="E16613">
        <v>-0.2327505966587112</v>
      </c>
    </row>
    <row r="16614" spans="1:5" x14ac:dyDescent="0.25">
      <c r="A16614">
        <v>63.542133633333336</v>
      </c>
      <c r="B16614">
        <v>-0.21123150357995227</v>
      </c>
      <c r="D16614">
        <v>63.542133633333336</v>
      </c>
      <c r="E16614">
        <v>-0.23247931583134449</v>
      </c>
    </row>
    <row r="16615" spans="1:5" x14ac:dyDescent="0.25">
      <c r="A16615">
        <v>63.545466966666666</v>
      </c>
      <c r="B16615">
        <v>-0.21119371519490854</v>
      </c>
      <c r="D16615">
        <v>63.545466966666666</v>
      </c>
      <c r="E16615">
        <v>-0.23218575974542563</v>
      </c>
    </row>
    <row r="16616" spans="1:5" x14ac:dyDescent="0.25">
      <c r="A16616">
        <v>63.548800300000003</v>
      </c>
      <c r="B16616">
        <v>-0.21114876690533013</v>
      </c>
      <c r="D16616">
        <v>63.548800300000003</v>
      </c>
      <c r="E16616">
        <v>-0.23183571996817817</v>
      </c>
    </row>
    <row r="16617" spans="1:5" x14ac:dyDescent="0.25">
      <c r="A16617">
        <v>63.5525503</v>
      </c>
      <c r="B16617">
        <v>-0.21113365155131264</v>
      </c>
      <c r="D16617">
        <v>63.5525503</v>
      </c>
      <c r="E16617">
        <v>-0.23160859188544153</v>
      </c>
    </row>
    <row r="16618" spans="1:5" x14ac:dyDescent="0.25">
      <c r="A16618">
        <v>63.555883633333337</v>
      </c>
      <c r="B16618">
        <v>-0.21116189339697691</v>
      </c>
      <c r="D16618">
        <v>63.555883633333337</v>
      </c>
      <c r="E16618">
        <v>-0.2314256165473349</v>
      </c>
    </row>
    <row r="16619" spans="1:5" x14ac:dyDescent="0.25">
      <c r="A16619">
        <v>63.559216966666668</v>
      </c>
      <c r="B16619">
        <v>-0.21121797931583136</v>
      </c>
      <c r="D16619">
        <v>63.559216966666668</v>
      </c>
      <c r="E16619">
        <v>-0.23125616547334926</v>
      </c>
    </row>
    <row r="16620" spans="1:5" x14ac:dyDescent="0.25">
      <c r="A16620">
        <v>63.562966966666671</v>
      </c>
      <c r="B16620">
        <v>-0.21121837708830549</v>
      </c>
      <c r="D16620">
        <v>63.562966966666671</v>
      </c>
      <c r="E16620">
        <v>-0.23118973747016708</v>
      </c>
    </row>
    <row r="16621" spans="1:5" x14ac:dyDescent="0.25">
      <c r="A16621">
        <v>63.566300300000002</v>
      </c>
      <c r="B16621">
        <v>-0.21124502784407315</v>
      </c>
      <c r="D16621">
        <v>63.566300300000002</v>
      </c>
      <c r="E16621">
        <v>-0.23111535401750199</v>
      </c>
    </row>
    <row r="16622" spans="1:5" x14ac:dyDescent="0.25">
      <c r="A16622">
        <v>63.569633633333332</v>
      </c>
      <c r="B16622">
        <v>-0.21123548130469372</v>
      </c>
      <c r="D16622">
        <v>63.569633633333332</v>
      </c>
      <c r="E16622">
        <v>-0.23091964996022274</v>
      </c>
    </row>
    <row r="16623" spans="1:5" x14ac:dyDescent="0.25">
      <c r="A16623">
        <v>63.573383633333336</v>
      </c>
      <c r="B16623">
        <v>-0.21122951471758156</v>
      </c>
      <c r="D16623">
        <v>63.573383633333336</v>
      </c>
      <c r="E16623">
        <v>-0.23086913285600638</v>
      </c>
    </row>
    <row r="16624" spans="1:5" x14ac:dyDescent="0.25">
      <c r="A16624">
        <v>63.576716966666666</v>
      </c>
      <c r="B16624">
        <v>-0.2112780429594272</v>
      </c>
      <c r="D16624">
        <v>63.576716966666666</v>
      </c>
      <c r="E16624">
        <v>-0.23082259347653142</v>
      </c>
    </row>
    <row r="16625" spans="1:5" x14ac:dyDescent="0.25">
      <c r="A16625">
        <v>63.580050300000003</v>
      </c>
      <c r="B16625">
        <v>-0.21130867143993637</v>
      </c>
      <c r="D16625">
        <v>63.580050300000003</v>
      </c>
      <c r="E16625">
        <v>-0.23081861575179</v>
      </c>
    </row>
    <row r="16626" spans="1:5" x14ac:dyDescent="0.25">
      <c r="A16626">
        <v>63.5838003</v>
      </c>
      <c r="B16626">
        <v>-0.21127844073190133</v>
      </c>
      <c r="D16626">
        <v>63.5838003</v>
      </c>
      <c r="E16626">
        <v>-0.23084128878281621</v>
      </c>
    </row>
    <row r="16627" spans="1:5" x14ac:dyDescent="0.25">
      <c r="A16627">
        <v>63.587133633333337</v>
      </c>
      <c r="B16627">
        <v>-0.21123309466984883</v>
      </c>
      <c r="D16627">
        <v>63.587133633333337</v>
      </c>
      <c r="E16627">
        <v>-0.23081384248210021</v>
      </c>
    </row>
    <row r="16628" spans="1:5" x14ac:dyDescent="0.25">
      <c r="A16628">
        <v>63.590466966666668</v>
      </c>
      <c r="B16628">
        <v>-0.21121479713603822</v>
      </c>
      <c r="D16628">
        <v>63.590466966666668</v>
      </c>
      <c r="E16628">
        <v>-0.23086793953858395</v>
      </c>
    </row>
    <row r="16629" spans="1:5" x14ac:dyDescent="0.25">
      <c r="A16629">
        <v>63.594216966666671</v>
      </c>
      <c r="B16629">
        <v>-0.21115473349244232</v>
      </c>
      <c r="D16629">
        <v>63.594216966666671</v>
      </c>
      <c r="E16629">
        <v>-0.23095147175815434</v>
      </c>
    </row>
    <row r="16630" spans="1:5" x14ac:dyDescent="0.25">
      <c r="A16630">
        <v>63.597550300000002</v>
      </c>
      <c r="B16630">
        <v>-0.21120525059665873</v>
      </c>
      <c r="D16630">
        <v>63.597550300000002</v>
      </c>
      <c r="E16630">
        <v>-0.23092521877486077</v>
      </c>
    </row>
    <row r="16631" spans="1:5" x14ac:dyDescent="0.25">
      <c r="A16631">
        <v>63.600883633333332</v>
      </c>
      <c r="B16631">
        <v>-0.21136435958631664</v>
      </c>
      <c r="D16631">
        <v>63.600883633333332</v>
      </c>
      <c r="E16631">
        <v>-0.23086634844868736</v>
      </c>
    </row>
    <row r="16632" spans="1:5" x14ac:dyDescent="0.25">
      <c r="A16632">
        <v>63.604633633333336</v>
      </c>
      <c r="B16632">
        <v>-0.21158353221957038</v>
      </c>
      <c r="D16632">
        <v>63.604633633333336</v>
      </c>
      <c r="E16632">
        <v>-0.23086157517899761</v>
      </c>
    </row>
    <row r="16633" spans="1:5" x14ac:dyDescent="0.25">
      <c r="A16633">
        <v>63.607966966666666</v>
      </c>
      <c r="B16633">
        <v>-0.21178758949880669</v>
      </c>
      <c r="D16633">
        <v>63.607966966666666</v>
      </c>
      <c r="E16633">
        <v>-0.23147016706443913</v>
      </c>
    </row>
    <row r="16634" spans="1:5" x14ac:dyDescent="0.25">
      <c r="A16634">
        <v>63.611300300000003</v>
      </c>
      <c r="B16634">
        <v>-0.21198687350835321</v>
      </c>
      <c r="D16634">
        <v>63.611300300000003</v>
      </c>
      <c r="E16634">
        <v>-0.23198249801113766</v>
      </c>
    </row>
    <row r="16635" spans="1:5" x14ac:dyDescent="0.25">
      <c r="A16635">
        <v>63.6150503</v>
      </c>
      <c r="B16635">
        <v>-0.21220206841686556</v>
      </c>
      <c r="D16635">
        <v>63.6150503</v>
      </c>
      <c r="E16635">
        <v>-0.23238981702466188</v>
      </c>
    </row>
    <row r="16636" spans="1:5" x14ac:dyDescent="0.25">
      <c r="A16636">
        <v>63.618383633333337</v>
      </c>
      <c r="B16636">
        <v>-0.21239299920445506</v>
      </c>
      <c r="D16636">
        <v>63.618383633333337</v>
      </c>
      <c r="E16636">
        <v>-0.23273070803500398</v>
      </c>
    </row>
    <row r="16637" spans="1:5" x14ac:dyDescent="0.25">
      <c r="A16637">
        <v>63.621716966666668</v>
      </c>
      <c r="B16637">
        <v>-0.21257199681782019</v>
      </c>
      <c r="D16637">
        <v>63.621716966666668</v>
      </c>
      <c r="E16637">
        <v>-0.23306801909307878</v>
      </c>
    </row>
    <row r="16638" spans="1:5" x14ac:dyDescent="0.25">
      <c r="A16638">
        <v>63.625466966666671</v>
      </c>
      <c r="B16638">
        <v>-0.21276849642004772</v>
      </c>
      <c r="D16638">
        <v>63.625466966666671</v>
      </c>
      <c r="E16638">
        <v>-0.23318615751789978</v>
      </c>
    </row>
    <row r="16639" spans="1:5" x14ac:dyDescent="0.25">
      <c r="A16639">
        <v>63.628800300000002</v>
      </c>
      <c r="B16639">
        <v>-0.21299124900556882</v>
      </c>
      <c r="D16639">
        <v>63.628800300000002</v>
      </c>
      <c r="E16639">
        <v>-0.23340055688146383</v>
      </c>
    </row>
    <row r="16640" spans="1:5" x14ac:dyDescent="0.25">
      <c r="A16640">
        <v>63.632133633333332</v>
      </c>
      <c r="B16640">
        <v>-0.21319928400954652</v>
      </c>
      <c r="D16640">
        <v>63.632133633333332</v>
      </c>
      <c r="E16640">
        <v>-0.23361296738265711</v>
      </c>
    </row>
    <row r="16641" spans="1:5" x14ac:dyDescent="0.25">
      <c r="A16641">
        <v>63.635883633333336</v>
      </c>
      <c r="B16641">
        <v>-0.21341408114558472</v>
      </c>
      <c r="D16641">
        <v>63.635883633333336</v>
      </c>
      <c r="E16641">
        <v>-0.23382338902147967</v>
      </c>
    </row>
    <row r="16642" spans="1:5" x14ac:dyDescent="0.25">
      <c r="A16642">
        <v>63.639216966666666</v>
      </c>
      <c r="B16642">
        <v>-0.21363802704852825</v>
      </c>
      <c r="D16642">
        <v>63.639216966666666</v>
      </c>
      <c r="E16642">
        <v>-0.23407438345266507</v>
      </c>
    </row>
    <row r="16643" spans="1:5" x14ac:dyDescent="0.25">
      <c r="A16643">
        <v>63.642550300000003</v>
      </c>
      <c r="B16643">
        <v>-0.21383770883054892</v>
      </c>
      <c r="D16643">
        <v>63.642550300000003</v>
      </c>
      <c r="E16643">
        <v>-0.23419649960222749</v>
      </c>
    </row>
    <row r="16644" spans="1:5" x14ac:dyDescent="0.25">
      <c r="A16644">
        <v>63.6463003</v>
      </c>
      <c r="B16644">
        <v>-0.21395465393794746</v>
      </c>
      <c r="D16644">
        <v>63.6463003</v>
      </c>
      <c r="E16644">
        <v>-0.23435481304693714</v>
      </c>
    </row>
    <row r="16645" spans="1:5" x14ac:dyDescent="0.25">
      <c r="A16645">
        <v>63.649633633333337</v>
      </c>
      <c r="B16645">
        <v>-0.21403898170246621</v>
      </c>
      <c r="D16645">
        <v>63.649633633333337</v>
      </c>
      <c r="E16645">
        <v>-0.23453301511535402</v>
      </c>
    </row>
    <row r="16646" spans="1:5" x14ac:dyDescent="0.25">
      <c r="A16646">
        <v>63.652966966666668</v>
      </c>
      <c r="B16646">
        <v>-0.21409984089101033</v>
      </c>
      <c r="D16646">
        <v>63.652966966666668</v>
      </c>
      <c r="E16646">
        <v>-0.23468575974542563</v>
      </c>
    </row>
    <row r="16647" spans="1:5" x14ac:dyDescent="0.25">
      <c r="A16647">
        <v>63.656716966666671</v>
      </c>
      <c r="B16647">
        <v>-0.21418894192521876</v>
      </c>
      <c r="D16647">
        <v>63.656716966666671</v>
      </c>
      <c r="E16647">
        <v>-0.2348961813842482</v>
      </c>
    </row>
    <row r="16648" spans="1:5" x14ac:dyDescent="0.25">
      <c r="A16648">
        <v>63.660050300000002</v>
      </c>
      <c r="B16648">
        <v>-0.2143261734287987</v>
      </c>
      <c r="D16648">
        <v>63.660050300000002</v>
      </c>
      <c r="E16648">
        <v>-0.23500556881463802</v>
      </c>
    </row>
    <row r="16649" spans="1:5" x14ac:dyDescent="0.25">
      <c r="A16649">
        <v>63.663383633333332</v>
      </c>
      <c r="B16649">
        <v>-0.21450477326968972</v>
      </c>
      <c r="D16649">
        <v>63.663383633333332</v>
      </c>
      <c r="E16649">
        <v>-0.23524184566428</v>
      </c>
    </row>
    <row r="16650" spans="1:5" x14ac:dyDescent="0.25">
      <c r="A16650">
        <v>63.667133633333336</v>
      </c>
      <c r="B16650">
        <v>-0.21465712012728719</v>
      </c>
      <c r="D16650">
        <v>63.667133633333336</v>
      </c>
      <c r="E16650">
        <v>-0.23545107398568024</v>
      </c>
    </row>
    <row r="16651" spans="1:5" x14ac:dyDescent="0.25">
      <c r="A16651">
        <v>63.670466966666666</v>
      </c>
      <c r="B16651">
        <v>-0.21477326968973745</v>
      </c>
      <c r="D16651">
        <v>63.670466966666666</v>
      </c>
      <c r="E16651">
        <v>-0.2356439936356404</v>
      </c>
    </row>
    <row r="16652" spans="1:5" x14ac:dyDescent="0.25">
      <c r="A16652">
        <v>63.673800300000003</v>
      </c>
      <c r="B16652">
        <v>-0.21488424821002386</v>
      </c>
      <c r="D16652">
        <v>63.673800300000003</v>
      </c>
      <c r="E16652">
        <v>-0.23580986475735874</v>
      </c>
    </row>
    <row r="16653" spans="1:5" x14ac:dyDescent="0.25">
      <c r="A16653">
        <v>63.6775503</v>
      </c>
      <c r="B16653">
        <v>-0.21497772474144791</v>
      </c>
      <c r="D16653">
        <v>63.6775503</v>
      </c>
      <c r="E16653">
        <v>-0.23600795544948289</v>
      </c>
    </row>
    <row r="16654" spans="1:5" x14ac:dyDescent="0.25">
      <c r="A16654">
        <v>63.680883633333337</v>
      </c>
      <c r="B16654">
        <v>-0.21503977724741447</v>
      </c>
      <c r="D16654">
        <v>63.680883633333337</v>
      </c>
      <c r="E16654">
        <v>-0.23629872712808273</v>
      </c>
    </row>
    <row r="16655" spans="1:5" x14ac:dyDescent="0.25">
      <c r="A16655">
        <v>63.684216966666668</v>
      </c>
      <c r="B16655">
        <v>-0.21511774065234684</v>
      </c>
      <c r="D16655">
        <v>63.684216966666668</v>
      </c>
      <c r="E16655">
        <v>-0.23649999999999999</v>
      </c>
    </row>
    <row r="16656" spans="1:5" x14ac:dyDescent="0.25">
      <c r="A16656">
        <v>63.687966966666671</v>
      </c>
      <c r="B16656">
        <v>-0.21523747016706446</v>
      </c>
      <c r="D16656">
        <v>63.687966966666671</v>
      </c>
      <c r="E16656">
        <v>-0.2365994431185362</v>
      </c>
    </row>
    <row r="16657" spans="1:5" x14ac:dyDescent="0.25">
      <c r="A16657">
        <v>63.691300300000002</v>
      </c>
      <c r="B16657">
        <v>-0.21534407319013524</v>
      </c>
      <c r="D16657">
        <v>63.691300300000002</v>
      </c>
      <c r="E16657">
        <v>-0.2366268894192522</v>
      </c>
    </row>
    <row r="16658" spans="1:5" x14ac:dyDescent="0.25">
      <c r="A16658">
        <v>63.694633633333332</v>
      </c>
      <c r="B16658">
        <v>-0.21542243436754172</v>
      </c>
      <c r="D16658">
        <v>63.694633633333332</v>
      </c>
      <c r="E16658">
        <v>-0.23674860779634047</v>
      </c>
    </row>
    <row r="16659" spans="1:5" x14ac:dyDescent="0.25">
      <c r="A16659">
        <v>63.698383633333336</v>
      </c>
      <c r="B16659">
        <v>-0.21549443118536196</v>
      </c>
      <c r="D16659">
        <v>63.698383633333336</v>
      </c>
      <c r="E16659">
        <v>-0.23674900556881462</v>
      </c>
    </row>
    <row r="16660" spans="1:5" x14ac:dyDescent="0.25">
      <c r="A16660">
        <v>63.701716966666666</v>
      </c>
      <c r="B16660">
        <v>-0.21556642800318215</v>
      </c>
      <c r="D16660">
        <v>63.701716966666666</v>
      </c>
      <c r="E16660">
        <v>-0.23663524264120922</v>
      </c>
    </row>
    <row r="16661" spans="1:5" x14ac:dyDescent="0.25">
      <c r="A16661">
        <v>63.705050300000003</v>
      </c>
      <c r="B16661">
        <v>-0.21561893396976931</v>
      </c>
      <c r="D16661">
        <v>63.705050300000003</v>
      </c>
      <c r="E16661">
        <v>-0.23667899761336517</v>
      </c>
    </row>
    <row r="16662" spans="1:5" x14ac:dyDescent="0.25">
      <c r="A16662">
        <v>63.7088003</v>
      </c>
      <c r="B16662">
        <v>-0.2157080350039777</v>
      </c>
      <c r="D16662">
        <v>63.7088003</v>
      </c>
      <c r="E16662">
        <v>-0.23670922832140018</v>
      </c>
    </row>
    <row r="16663" spans="1:5" x14ac:dyDescent="0.25">
      <c r="A16663">
        <v>63.712133633333337</v>
      </c>
      <c r="B16663">
        <v>-0.21575656324582343</v>
      </c>
      <c r="D16663">
        <v>63.712133633333337</v>
      </c>
      <c r="E16663">
        <v>-0.23671599045346065</v>
      </c>
    </row>
    <row r="16664" spans="1:5" x14ac:dyDescent="0.25">
      <c r="A16664">
        <v>63.715466966666668</v>
      </c>
      <c r="B16664">
        <v>-0.21582617342879873</v>
      </c>
      <c r="D16664">
        <v>63.715466966666668</v>
      </c>
      <c r="E16664">
        <v>-0.23652108194112967</v>
      </c>
    </row>
    <row r="16665" spans="1:5" x14ac:dyDescent="0.25">
      <c r="A16665">
        <v>63.719216966666671</v>
      </c>
      <c r="B16665">
        <v>-0.21588464598249801</v>
      </c>
      <c r="D16665">
        <v>63.719216966666671</v>
      </c>
      <c r="E16665">
        <v>-0.23642084327764518</v>
      </c>
    </row>
    <row r="16666" spans="1:5" x14ac:dyDescent="0.25">
      <c r="A16666">
        <v>63.722550300000002</v>
      </c>
      <c r="B16666">
        <v>-0.21595186953062845</v>
      </c>
      <c r="D16666">
        <v>63.722550300000002</v>
      </c>
      <c r="E16666">
        <v>-0.23648528241845665</v>
      </c>
    </row>
    <row r="16667" spans="1:5" x14ac:dyDescent="0.25">
      <c r="A16667">
        <v>63.725883633333332</v>
      </c>
      <c r="B16667">
        <v>-0.21609148766905328</v>
      </c>
      <c r="D16667">
        <v>63.725883633333332</v>
      </c>
      <c r="E16667">
        <v>-0.23634964200477329</v>
      </c>
    </row>
    <row r="16668" spans="1:5" x14ac:dyDescent="0.25">
      <c r="A16668">
        <v>63.729633633333336</v>
      </c>
      <c r="B16668">
        <v>-0.2161066030230708</v>
      </c>
      <c r="D16668">
        <v>63.729633633333336</v>
      </c>
      <c r="E16668">
        <v>-0.23624105011933175</v>
      </c>
    </row>
    <row r="16669" spans="1:5" x14ac:dyDescent="0.25">
      <c r="A16669">
        <v>63.732966966666666</v>
      </c>
      <c r="B16669">
        <v>-0.21602108194112965</v>
      </c>
      <c r="D16669">
        <v>63.732966966666666</v>
      </c>
      <c r="E16669">
        <v>-0.23600079554494824</v>
      </c>
    </row>
    <row r="16670" spans="1:5" x14ac:dyDescent="0.25">
      <c r="A16670">
        <v>63.736300300000003</v>
      </c>
      <c r="B16670">
        <v>-0.21589459029435165</v>
      </c>
      <c r="D16670">
        <v>63.736300300000003</v>
      </c>
      <c r="E16670">
        <v>-0.2355664280031822</v>
      </c>
    </row>
    <row r="16671" spans="1:5" x14ac:dyDescent="0.25">
      <c r="A16671">
        <v>63.7400503</v>
      </c>
      <c r="B16671">
        <v>-0.21578361177406524</v>
      </c>
      <c r="D16671">
        <v>63.7400503</v>
      </c>
      <c r="E16671">
        <v>-0.23501312649164677</v>
      </c>
    </row>
    <row r="16672" spans="1:5" x14ac:dyDescent="0.25">
      <c r="A16672">
        <v>63.743383633333337</v>
      </c>
      <c r="B16672">
        <v>-0.21570365950676212</v>
      </c>
      <c r="D16672">
        <v>63.743383633333337</v>
      </c>
      <c r="E16672">
        <v>-0.2346435958631663</v>
      </c>
    </row>
    <row r="16673" spans="1:5" x14ac:dyDescent="0.25">
      <c r="A16673">
        <v>63.746716966666668</v>
      </c>
      <c r="B16673">
        <v>-0.21567024661893394</v>
      </c>
      <c r="D16673">
        <v>63.746716966666668</v>
      </c>
      <c r="E16673">
        <v>-0.23430429594272073</v>
      </c>
    </row>
    <row r="16674" spans="1:5" x14ac:dyDescent="0.25">
      <c r="A16674">
        <v>63.750466966666671</v>
      </c>
      <c r="B16674">
        <v>-0.21568019093078758</v>
      </c>
      <c r="D16674">
        <v>63.750466966666671</v>
      </c>
      <c r="E16674">
        <v>-0.23398329355608594</v>
      </c>
    </row>
    <row r="16675" spans="1:5" x14ac:dyDescent="0.25">
      <c r="A16675">
        <v>63.753800300000002</v>
      </c>
      <c r="B16675">
        <v>-0.21564518695306284</v>
      </c>
      <c r="D16675">
        <v>63.753800300000002</v>
      </c>
      <c r="E16675">
        <v>-0.23371718377088305</v>
      </c>
    </row>
    <row r="16676" spans="1:5" x14ac:dyDescent="0.25">
      <c r="A16676">
        <v>63.757133633333332</v>
      </c>
      <c r="B16676">
        <v>-0.21564120922832139</v>
      </c>
      <c r="D16676">
        <v>63.757133633333332</v>
      </c>
      <c r="E16676">
        <v>-0.23349124900556878</v>
      </c>
    </row>
    <row r="16677" spans="1:5" x14ac:dyDescent="0.25">
      <c r="A16677">
        <v>63.760883633333336</v>
      </c>
      <c r="B16677">
        <v>-0.21564956245027847</v>
      </c>
      <c r="D16677">
        <v>63.760883633333336</v>
      </c>
      <c r="E16677">
        <v>-0.23339180588703262</v>
      </c>
    </row>
    <row r="16678" spans="1:5" x14ac:dyDescent="0.25">
      <c r="A16678">
        <v>63.764216966666666</v>
      </c>
      <c r="B16678">
        <v>-0.21566030230708033</v>
      </c>
      <c r="D16678">
        <v>63.764216966666666</v>
      </c>
      <c r="E16678">
        <v>-0.23332418456642801</v>
      </c>
    </row>
    <row r="16679" spans="1:5" x14ac:dyDescent="0.25">
      <c r="A16679">
        <v>63.767550300000003</v>
      </c>
      <c r="B16679">
        <v>-0.2156714399363564</v>
      </c>
      <c r="D16679">
        <v>63.767550300000003</v>
      </c>
      <c r="E16679">
        <v>-0.23328480509148769</v>
      </c>
    </row>
    <row r="16680" spans="1:5" x14ac:dyDescent="0.25">
      <c r="A16680">
        <v>63.7713003</v>
      </c>
      <c r="B16680">
        <v>-0.21566825775656323</v>
      </c>
      <c r="D16680">
        <v>63.7713003</v>
      </c>
      <c r="E16680">
        <v>-0.23320087509944309</v>
      </c>
    </row>
    <row r="16681" spans="1:5" x14ac:dyDescent="0.25">
      <c r="A16681">
        <v>63.774633633333337</v>
      </c>
      <c r="B16681">
        <v>-0.21567223548130471</v>
      </c>
      <c r="D16681">
        <v>63.774633633333337</v>
      </c>
      <c r="E16681">
        <v>-0.23312529832935558</v>
      </c>
    </row>
    <row r="16682" spans="1:5" x14ac:dyDescent="0.25">
      <c r="A16682">
        <v>63.777966966666668</v>
      </c>
      <c r="B16682">
        <v>-0.21569888623707237</v>
      </c>
      <c r="D16682">
        <v>63.777966966666668</v>
      </c>
      <c r="E16682">
        <v>-0.23301272871917264</v>
      </c>
    </row>
    <row r="16683" spans="1:5" x14ac:dyDescent="0.25">
      <c r="A16683">
        <v>63.781716966666671</v>
      </c>
      <c r="B16683">
        <v>-0.2157374701670644</v>
      </c>
      <c r="D16683">
        <v>63.781716966666671</v>
      </c>
      <c r="E16683">
        <v>-0.23297573587907716</v>
      </c>
    </row>
    <row r="16684" spans="1:5" x14ac:dyDescent="0.25">
      <c r="A16684">
        <v>63.785050300000002</v>
      </c>
      <c r="B16684">
        <v>-0.21577645186953062</v>
      </c>
      <c r="D16684">
        <v>63.785050300000002</v>
      </c>
      <c r="E16684">
        <v>-0.23297772474144787</v>
      </c>
    </row>
    <row r="16685" spans="1:5" x14ac:dyDescent="0.25">
      <c r="A16685">
        <v>63.788383633333332</v>
      </c>
      <c r="B16685">
        <v>-0.21574224343675416</v>
      </c>
      <c r="D16685">
        <v>63.788383633333332</v>
      </c>
      <c r="E16685">
        <v>-0.23291885441527446</v>
      </c>
    </row>
    <row r="16686" spans="1:5" x14ac:dyDescent="0.25">
      <c r="A16686">
        <v>63.792133633333336</v>
      </c>
      <c r="B16686">
        <v>-0.21572155926809863</v>
      </c>
      <c r="D16686">
        <v>63.792133633333336</v>
      </c>
      <c r="E16686">
        <v>-0.23299363564041367</v>
      </c>
    </row>
    <row r="16687" spans="1:5" x14ac:dyDescent="0.25">
      <c r="A16687">
        <v>63.795466966666666</v>
      </c>
      <c r="B16687">
        <v>-0.21576173428798728</v>
      </c>
      <c r="D16687">
        <v>63.795466966666666</v>
      </c>
      <c r="E16687">
        <v>-0.23299681782020681</v>
      </c>
    </row>
    <row r="16688" spans="1:5" x14ac:dyDescent="0.25">
      <c r="A16688">
        <v>63.798800300000003</v>
      </c>
      <c r="B16688">
        <v>-0.2158170246618934</v>
      </c>
      <c r="D16688">
        <v>63.798800300000003</v>
      </c>
      <c r="E16688">
        <v>-0.23295107398568018</v>
      </c>
    </row>
    <row r="16689" spans="1:5" x14ac:dyDescent="0.25">
      <c r="A16689">
        <v>63.8025503</v>
      </c>
      <c r="B16689">
        <v>-0.21586793953858394</v>
      </c>
      <c r="D16689">
        <v>63.8025503</v>
      </c>
      <c r="E16689">
        <v>-0.23303699284009544</v>
      </c>
    </row>
    <row r="16690" spans="1:5" x14ac:dyDescent="0.25">
      <c r="A16690">
        <v>63.805883633333337</v>
      </c>
      <c r="B16690">
        <v>-0.21589260143198089</v>
      </c>
      <c r="D16690">
        <v>63.805883633333337</v>
      </c>
      <c r="E16690">
        <v>-0.23296141607000798</v>
      </c>
    </row>
    <row r="16691" spans="1:5" x14ac:dyDescent="0.25">
      <c r="A16691">
        <v>63.809216966666668</v>
      </c>
      <c r="B16691">
        <v>-0.21591607000795546</v>
      </c>
      <c r="D16691">
        <v>63.809216966666668</v>
      </c>
      <c r="E16691">
        <v>-0.23299204455051709</v>
      </c>
    </row>
    <row r="16692" spans="1:5" x14ac:dyDescent="0.25">
      <c r="A16692">
        <v>63.812966966666671</v>
      </c>
      <c r="B16692">
        <v>-0.21592919649960221</v>
      </c>
      <c r="D16692">
        <v>63.812966966666671</v>
      </c>
      <c r="E16692">
        <v>-0.2330107398568019</v>
      </c>
    </row>
    <row r="16693" spans="1:5" x14ac:dyDescent="0.25">
      <c r="A16693">
        <v>63.816300300000002</v>
      </c>
      <c r="B16693">
        <v>-0.21599323786793953</v>
      </c>
      <c r="D16693">
        <v>63.816300300000002</v>
      </c>
      <c r="E16693">
        <v>-0.23309387430389816</v>
      </c>
    </row>
    <row r="16694" spans="1:5" x14ac:dyDescent="0.25">
      <c r="A16694">
        <v>63.819633633333332</v>
      </c>
      <c r="B16694">
        <v>-0.21566070007955446</v>
      </c>
      <c r="D16694">
        <v>63.819633633333332</v>
      </c>
      <c r="E16694">
        <v>-0.23317780429594273</v>
      </c>
    </row>
    <row r="16695" spans="1:5" x14ac:dyDescent="0.25">
      <c r="A16695">
        <v>63.823383633333336</v>
      </c>
      <c r="B16695">
        <v>-0.21543277645186953</v>
      </c>
      <c r="D16695">
        <v>63.823383633333336</v>
      </c>
      <c r="E16695">
        <v>-0.23320047732696897</v>
      </c>
    </row>
    <row r="16696" spans="1:5" x14ac:dyDescent="0.25">
      <c r="A16696">
        <v>63.826716966666666</v>
      </c>
      <c r="B16696">
        <v>-0.21535719968178202</v>
      </c>
      <c r="D16696">
        <v>63.826716966666666</v>
      </c>
      <c r="E16696">
        <v>-0.23321797931583133</v>
      </c>
    </row>
    <row r="16697" spans="1:5" x14ac:dyDescent="0.25">
      <c r="A16697">
        <v>63.830050300000003</v>
      </c>
      <c r="B16697">
        <v>-0.21537390612569607</v>
      </c>
      <c r="D16697">
        <v>63.830050300000003</v>
      </c>
      <c r="E16697">
        <v>-0.2333424821002387</v>
      </c>
    </row>
    <row r="16698" spans="1:5" x14ac:dyDescent="0.25">
      <c r="A16698">
        <v>63.8338003</v>
      </c>
      <c r="B16698">
        <v>-0.21539498806682578</v>
      </c>
      <c r="D16698">
        <v>63.8338003</v>
      </c>
      <c r="E16698">
        <v>-0.23333174224343675</v>
      </c>
    </row>
    <row r="16699" spans="1:5" x14ac:dyDescent="0.25">
      <c r="A16699">
        <v>63.837133633333337</v>
      </c>
      <c r="B16699">
        <v>-0.21554256165473351</v>
      </c>
      <c r="D16699">
        <v>63.837133633333337</v>
      </c>
      <c r="E16699">
        <v>-0.23330071599045343</v>
      </c>
    </row>
    <row r="16700" spans="1:5" x14ac:dyDescent="0.25">
      <c r="A16700">
        <v>63.840466966666668</v>
      </c>
      <c r="B16700">
        <v>-0.21571996817820205</v>
      </c>
      <c r="D16700">
        <v>63.840466966666668</v>
      </c>
      <c r="E16700">
        <v>-0.23326014319809069</v>
      </c>
    </row>
    <row r="16701" spans="1:5" x14ac:dyDescent="0.25">
      <c r="A16701">
        <v>63.844216966666671</v>
      </c>
      <c r="B16701">
        <v>-0.21593874303898172</v>
      </c>
      <c r="D16701">
        <v>63.844216966666671</v>
      </c>
      <c r="E16701">
        <v>-0.23317462211614959</v>
      </c>
    </row>
    <row r="16702" spans="1:5" x14ac:dyDescent="0.25">
      <c r="A16702">
        <v>63.847550300000002</v>
      </c>
      <c r="B16702">
        <v>-0.21614518695306281</v>
      </c>
      <c r="D16702">
        <v>63.847550300000002</v>
      </c>
      <c r="E16702">
        <v>-0.23318894192521877</v>
      </c>
    </row>
    <row r="16703" spans="1:5" x14ac:dyDescent="0.25">
      <c r="A16703">
        <v>63.850883633333332</v>
      </c>
      <c r="B16703">
        <v>-0.21638862370723949</v>
      </c>
      <c r="D16703">
        <v>63.850883633333332</v>
      </c>
      <c r="E16703">
        <v>-0.2332537788385044</v>
      </c>
    </row>
    <row r="16704" spans="1:5" x14ac:dyDescent="0.25">
      <c r="A16704">
        <v>63.854633633333336</v>
      </c>
      <c r="B16704">
        <v>-0.21657875894988066</v>
      </c>
      <c r="D16704">
        <v>63.854633633333336</v>
      </c>
      <c r="E16704">
        <v>-0.23353341288782817</v>
      </c>
    </row>
    <row r="16705" spans="1:5" x14ac:dyDescent="0.25">
      <c r="A16705">
        <v>63.857966966666666</v>
      </c>
      <c r="B16705">
        <v>-0.21675934765314242</v>
      </c>
      <c r="D16705">
        <v>63.857966966666666</v>
      </c>
      <c r="E16705">
        <v>-0.23419331742243435</v>
      </c>
    </row>
    <row r="16706" spans="1:5" x14ac:dyDescent="0.25">
      <c r="A16706">
        <v>63.861300300000003</v>
      </c>
      <c r="B16706">
        <v>-0.2168623707239459</v>
      </c>
      <c r="D16706">
        <v>63.861300300000003</v>
      </c>
      <c r="E16706">
        <v>-0.23469888623707238</v>
      </c>
    </row>
    <row r="16707" spans="1:5" x14ac:dyDescent="0.25">
      <c r="A16707">
        <v>63.8650503</v>
      </c>
      <c r="B16707">
        <v>-0.21690970564836912</v>
      </c>
      <c r="D16707">
        <v>63.8650503</v>
      </c>
      <c r="E16707">
        <v>-0.23515234685759745</v>
      </c>
    </row>
    <row r="16708" spans="1:5" x14ac:dyDescent="0.25">
      <c r="A16708">
        <v>63.868383633333337</v>
      </c>
      <c r="B16708">
        <v>-0.21692203659506762</v>
      </c>
      <c r="D16708">
        <v>63.868383633333337</v>
      </c>
      <c r="E16708">
        <v>-0.23544709626093871</v>
      </c>
    </row>
    <row r="16709" spans="1:5" x14ac:dyDescent="0.25">
      <c r="A16709">
        <v>63.871716966666668</v>
      </c>
      <c r="B16709">
        <v>-0.21697374701670641</v>
      </c>
      <c r="D16709">
        <v>63.871716966666668</v>
      </c>
      <c r="E16709">
        <v>-0.23569490851233094</v>
      </c>
    </row>
    <row r="16710" spans="1:5" x14ac:dyDescent="0.25">
      <c r="A16710">
        <v>63.875466966666671</v>
      </c>
      <c r="B16710">
        <v>-0.21704932378679395</v>
      </c>
      <c r="D16710">
        <v>63.875466966666671</v>
      </c>
      <c r="E16710">
        <v>-0.23592044550517105</v>
      </c>
    </row>
    <row r="16711" spans="1:5" x14ac:dyDescent="0.25">
      <c r="A16711">
        <v>63.878800300000002</v>
      </c>
      <c r="B16711">
        <v>-0.21712052505966589</v>
      </c>
      <c r="D16711">
        <v>63.878800300000002</v>
      </c>
      <c r="E16711">
        <v>-0.23614558472553698</v>
      </c>
    </row>
    <row r="16712" spans="1:5" x14ac:dyDescent="0.25">
      <c r="A16712">
        <v>63.882133633333332</v>
      </c>
      <c r="B16712">
        <v>-0.21715354017501992</v>
      </c>
      <c r="D16712">
        <v>63.882133633333332</v>
      </c>
      <c r="E16712">
        <v>-0.23621439936356403</v>
      </c>
    </row>
    <row r="16713" spans="1:5" x14ac:dyDescent="0.25">
      <c r="A16713">
        <v>63.885883633333336</v>
      </c>
      <c r="B16713">
        <v>-0.21716388225934766</v>
      </c>
      <c r="D16713">
        <v>63.885883633333336</v>
      </c>
      <c r="E16713">
        <v>-0.23623150357995226</v>
      </c>
    </row>
    <row r="16714" spans="1:5" x14ac:dyDescent="0.25">
      <c r="A16714">
        <v>63.889216966666666</v>
      </c>
      <c r="B16714">
        <v>-0.21719490851233095</v>
      </c>
      <c r="D16714">
        <v>63.889216966666666</v>
      </c>
      <c r="E16714">
        <v>-0.23608353221957037</v>
      </c>
    </row>
    <row r="16715" spans="1:5" x14ac:dyDescent="0.25">
      <c r="A16715">
        <v>63.892550300000003</v>
      </c>
      <c r="B16715">
        <v>-0.21722275258552104</v>
      </c>
      <c r="D16715">
        <v>63.892550300000003</v>
      </c>
      <c r="E16715">
        <v>-0.23597891805887034</v>
      </c>
    </row>
    <row r="16716" spans="1:5" x14ac:dyDescent="0.25">
      <c r="A16716">
        <v>63.8963003</v>
      </c>
      <c r="B16716">
        <v>-0.21724184566428004</v>
      </c>
      <c r="D16716">
        <v>63.8963003</v>
      </c>
      <c r="E16716">
        <v>-0.23585003977724744</v>
      </c>
    </row>
    <row r="16717" spans="1:5" x14ac:dyDescent="0.25">
      <c r="A16717">
        <v>63.899633633333337</v>
      </c>
      <c r="B16717">
        <v>-0.21724224343675416</v>
      </c>
      <c r="D16717">
        <v>63.899633633333337</v>
      </c>
      <c r="E16717">
        <v>-0.23582617342879875</v>
      </c>
    </row>
    <row r="16718" spans="1:5" x14ac:dyDescent="0.25">
      <c r="A16718">
        <v>63.902966966666668</v>
      </c>
      <c r="B16718">
        <v>-0.21725536992840094</v>
      </c>
      <c r="D16718">
        <v>63.902966966666668</v>
      </c>
      <c r="E16718">
        <v>-0.23606563245823392</v>
      </c>
    </row>
    <row r="16719" spans="1:5" x14ac:dyDescent="0.25">
      <c r="A16719">
        <v>63.906716966666671</v>
      </c>
      <c r="B16719">
        <v>-0.21731026252983293</v>
      </c>
      <c r="D16719">
        <v>63.906716966666671</v>
      </c>
      <c r="E16719">
        <v>-0.23638822593476533</v>
      </c>
    </row>
    <row r="16720" spans="1:5" x14ac:dyDescent="0.25">
      <c r="A16720">
        <v>63.910050300000002</v>
      </c>
      <c r="B16720">
        <v>-0.21736913285600634</v>
      </c>
      <c r="D16720">
        <v>63.910050300000002</v>
      </c>
      <c r="E16720">
        <v>-0.2366925218774861</v>
      </c>
    </row>
    <row r="16721" spans="1:5" x14ac:dyDescent="0.25">
      <c r="A16721">
        <v>63.913383633333332</v>
      </c>
      <c r="B16721">
        <v>-0.21737748607796342</v>
      </c>
      <c r="D16721">
        <v>63.913383633333332</v>
      </c>
      <c r="E16721">
        <v>-0.23681304693715191</v>
      </c>
    </row>
    <row r="16722" spans="1:5" x14ac:dyDescent="0.25">
      <c r="A16722">
        <v>63.917133633333336</v>
      </c>
      <c r="B16722">
        <v>-0.21733253778838504</v>
      </c>
      <c r="D16722">
        <v>63.917133633333336</v>
      </c>
      <c r="E16722">
        <v>-0.23688066825775655</v>
      </c>
    </row>
    <row r="16723" spans="1:5" x14ac:dyDescent="0.25">
      <c r="A16723">
        <v>63.920466966666666</v>
      </c>
      <c r="B16723">
        <v>-0.21717820206841684</v>
      </c>
      <c r="D16723">
        <v>63.920466966666666</v>
      </c>
      <c r="E16723">
        <v>-0.23681742243436757</v>
      </c>
    </row>
    <row r="16724" spans="1:5" x14ac:dyDescent="0.25">
      <c r="A16724">
        <v>63.923800300000003</v>
      </c>
      <c r="B16724">
        <v>-0.21706046141606999</v>
      </c>
      <c r="D16724">
        <v>63.923800300000003</v>
      </c>
      <c r="E16724">
        <v>-0.23670922832140018</v>
      </c>
    </row>
    <row r="16725" spans="1:5" x14ac:dyDescent="0.25">
      <c r="A16725">
        <v>63.9275503</v>
      </c>
      <c r="B16725">
        <v>-0.21692243436754177</v>
      </c>
      <c r="D16725">
        <v>63.9275503</v>
      </c>
      <c r="E16725">
        <v>-0.23650397772474147</v>
      </c>
    </row>
    <row r="16726" spans="1:5" x14ac:dyDescent="0.25">
      <c r="A16726">
        <v>63.930883633333337</v>
      </c>
      <c r="B16726">
        <v>-0.21673747016706443</v>
      </c>
      <c r="D16726">
        <v>63.930883633333337</v>
      </c>
      <c r="E16726">
        <v>-0.23600875099443117</v>
      </c>
    </row>
    <row r="16727" spans="1:5" x14ac:dyDescent="0.25">
      <c r="A16727">
        <v>63.934216966666668</v>
      </c>
      <c r="B16727">
        <v>-0.21649323786793956</v>
      </c>
      <c r="D16727">
        <v>63.934216966666668</v>
      </c>
      <c r="E16727">
        <v>-0.23552824184566426</v>
      </c>
    </row>
    <row r="16728" spans="1:5" x14ac:dyDescent="0.25">
      <c r="A16728">
        <v>63.937966966666671</v>
      </c>
      <c r="B16728">
        <v>-0.21632140015910897</v>
      </c>
      <c r="D16728">
        <v>63.937966966666671</v>
      </c>
      <c r="E16728">
        <v>-0.23513802704852821</v>
      </c>
    </row>
    <row r="16729" spans="1:5" x14ac:dyDescent="0.25">
      <c r="A16729">
        <v>63.941300300000002</v>
      </c>
      <c r="B16729">
        <v>-0.21595942720763725</v>
      </c>
      <c r="D16729">
        <v>63.941300300000002</v>
      </c>
      <c r="E16729">
        <v>-0.23470007955449482</v>
      </c>
    </row>
    <row r="16730" spans="1:5" x14ac:dyDescent="0.25">
      <c r="A16730">
        <v>63.944633633333332</v>
      </c>
      <c r="B16730">
        <v>-0.21557319013524265</v>
      </c>
      <c r="D16730">
        <v>63.944633633333332</v>
      </c>
      <c r="E16730">
        <v>-0.23432776451869533</v>
      </c>
    </row>
    <row r="16731" spans="1:5" x14ac:dyDescent="0.25">
      <c r="A16731">
        <v>63.948383633333336</v>
      </c>
      <c r="B16731">
        <v>-0.21528838504375494</v>
      </c>
      <c r="D16731">
        <v>63.948383633333336</v>
      </c>
      <c r="E16731">
        <v>-0.2339574383452665</v>
      </c>
    </row>
    <row r="16732" spans="1:5" x14ac:dyDescent="0.25">
      <c r="A16732">
        <v>63.951716966666666</v>
      </c>
      <c r="B16732">
        <v>-0.21509586316626889</v>
      </c>
      <c r="D16732">
        <v>63.951716966666666</v>
      </c>
      <c r="E16732">
        <v>-0.23357597454256163</v>
      </c>
    </row>
    <row r="16733" spans="1:5" x14ac:dyDescent="0.25">
      <c r="A16733">
        <v>63.955050300000003</v>
      </c>
      <c r="B16733">
        <v>-0.21493635640413683</v>
      </c>
      <c r="D16733">
        <v>63.955050300000003</v>
      </c>
      <c r="E16733">
        <v>-0.23323945902943516</v>
      </c>
    </row>
    <row r="16734" spans="1:5" x14ac:dyDescent="0.25">
      <c r="A16734">
        <v>63.9588003</v>
      </c>
      <c r="B16734">
        <v>-0.21479037390612568</v>
      </c>
      <c r="D16734">
        <v>63.9588003</v>
      </c>
      <c r="E16734">
        <v>-0.23315115354017499</v>
      </c>
    </row>
    <row r="16735" spans="1:5" x14ac:dyDescent="0.25">
      <c r="A16735">
        <v>63.962133633333337</v>
      </c>
      <c r="B16735">
        <v>-0.21468178202068416</v>
      </c>
      <c r="D16735">
        <v>63.962133633333337</v>
      </c>
      <c r="E16735">
        <v>-0.23307915672235482</v>
      </c>
    </row>
    <row r="16736" spans="1:5" x14ac:dyDescent="0.25">
      <c r="A16736">
        <v>63.965466966666668</v>
      </c>
      <c r="B16736">
        <v>-0.21456801909307874</v>
      </c>
      <c r="D16736">
        <v>63.965466966666668</v>
      </c>
      <c r="E16736">
        <v>-0.23306046141607001</v>
      </c>
    </row>
    <row r="16737" spans="1:5" x14ac:dyDescent="0.25">
      <c r="A16737">
        <v>63.969216966666671</v>
      </c>
      <c r="B16737">
        <v>-0.21449681782020685</v>
      </c>
      <c r="D16737">
        <v>63.969216966666671</v>
      </c>
      <c r="E16737">
        <v>-0.23306523468575976</v>
      </c>
    </row>
    <row r="16738" spans="1:5" x14ac:dyDescent="0.25">
      <c r="A16738">
        <v>63.972550300000002</v>
      </c>
      <c r="B16738">
        <v>-0.21440970564836914</v>
      </c>
      <c r="D16738">
        <v>63.972550300000002</v>
      </c>
      <c r="E16738">
        <v>-0.23308671439936354</v>
      </c>
    </row>
    <row r="16739" spans="1:5" x14ac:dyDescent="0.25">
      <c r="A16739">
        <v>63.975883633333332</v>
      </c>
      <c r="B16739">
        <v>-0.21433532219570403</v>
      </c>
      <c r="D16739">
        <v>63.975883633333332</v>
      </c>
      <c r="E16739">
        <v>-0.2331770087509944</v>
      </c>
    </row>
    <row r="16740" spans="1:5" x14ac:dyDescent="0.25">
      <c r="A16740">
        <v>63.979633633333336</v>
      </c>
      <c r="B16740">
        <v>-0.21428798727128082</v>
      </c>
      <c r="D16740">
        <v>63.979633633333336</v>
      </c>
      <c r="E16740">
        <v>-0.23328400954653938</v>
      </c>
    </row>
    <row r="16741" spans="1:5" x14ac:dyDescent="0.25">
      <c r="A16741">
        <v>63.982966966666666</v>
      </c>
      <c r="B16741">
        <v>-0.21423428798727126</v>
      </c>
      <c r="D16741">
        <v>63.982966966666666</v>
      </c>
      <c r="E16741">
        <v>-0.23334168655529036</v>
      </c>
    </row>
    <row r="16742" spans="1:5" x14ac:dyDescent="0.25">
      <c r="A16742">
        <v>63.986300300000003</v>
      </c>
      <c r="B16742">
        <v>-0.21416030230708033</v>
      </c>
      <c r="D16742">
        <v>63.986300300000003</v>
      </c>
      <c r="E16742">
        <v>-0.23338822593476533</v>
      </c>
    </row>
    <row r="16743" spans="1:5" x14ac:dyDescent="0.25">
      <c r="A16743">
        <v>63.9900503</v>
      </c>
      <c r="B16743">
        <v>-0.21409148766905328</v>
      </c>
      <c r="D16743">
        <v>63.9900503</v>
      </c>
      <c r="E16743">
        <v>-0.23343317422434365</v>
      </c>
    </row>
    <row r="16744" spans="1:5" x14ac:dyDescent="0.25">
      <c r="A16744">
        <v>63.993383633333337</v>
      </c>
      <c r="B16744">
        <v>-0.21405688146380272</v>
      </c>
      <c r="D16744">
        <v>63.993383633333337</v>
      </c>
      <c r="E16744">
        <v>-0.23343476531424023</v>
      </c>
    </row>
    <row r="16745" spans="1:5" x14ac:dyDescent="0.25">
      <c r="A16745">
        <v>63.996716966666668</v>
      </c>
      <c r="B16745">
        <v>-0.21401869530628481</v>
      </c>
      <c r="D16745">
        <v>63.996716966666668</v>
      </c>
      <c r="E16745">
        <v>-0.23340771678599839</v>
      </c>
    </row>
    <row r="16746" spans="1:5" x14ac:dyDescent="0.25">
      <c r="A16746">
        <v>64.000466966666664</v>
      </c>
      <c r="B16746">
        <v>-0.21396658711217181</v>
      </c>
      <c r="D16746">
        <v>64.000466966666664</v>
      </c>
      <c r="E16746">
        <v>-0.23344470962609387</v>
      </c>
    </row>
    <row r="16747" spans="1:5" x14ac:dyDescent="0.25">
      <c r="A16747">
        <v>64.003800299999995</v>
      </c>
      <c r="B16747">
        <v>-0.21398766905330152</v>
      </c>
      <c r="D16747">
        <v>64.003800299999995</v>
      </c>
      <c r="E16747">
        <v>-0.23334447096260938</v>
      </c>
    </row>
    <row r="16748" spans="1:5" x14ac:dyDescent="0.25">
      <c r="A16748">
        <v>64.007133633333339</v>
      </c>
      <c r="B16748">
        <v>-0.21406801909307877</v>
      </c>
      <c r="D16748">
        <v>64.007133633333339</v>
      </c>
      <c r="E16748">
        <v>-0.23327486077963405</v>
      </c>
    </row>
    <row r="16749" spans="1:5" x14ac:dyDescent="0.25">
      <c r="A16749">
        <v>64.010883633333336</v>
      </c>
      <c r="B16749">
        <v>-0.21416109785202861</v>
      </c>
      <c r="D16749">
        <v>64.010883633333336</v>
      </c>
      <c r="E16749">
        <v>-0.23329673826571201</v>
      </c>
    </row>
    <row r="16750" spans="1:5" x14ac:dyDescent="0.25">
      <c r="A16750">
        <v>64.014216966666666</v>
      </c>
      <c r="B16750">
        <v>-0.21416587112171837</v>
      </c>
      <c r="D16750">
        <v>64.014216966666666</v>
      </c>
      <c r="E16750">
        <v>-0.23334606205250599</v>
      </c>
    </row>
    <row r="16751" spans="1:5" x14ac:dyDescent="0.25">
      <c r="A16751">
        <v>64.017550299999996</v>
      </c>
      <c r="B16751">
        <v>-0.21419093078758947</v>
      </c>
      <c r="D16751">
        <v>64.017550299999996</v>
      </c>
      <c r="E16751">
        <v>-0.23344152744630073</v>
      </c>
    </row>
    <row r="16752" spans="1:5" x14ac:dyDescent="0.25">
      <c r="A16752">
        <v>64.021300300000007</v>
      </c>
      <c r="B16752">
        <v>-0.21432498011137627</v>
      </c>
      <c r="D16752">
        <v>64.021300300000007</v>
      </c>
      <c r="E16752">
        <v>-0.23348369132856003</v>
      </c>
    </row>
    <row r="16753" spans="1:5" x14ac:dyDescent="0.25">
      <c r="A16753">
        <v>64.024633633333337</v>
      </c>
      <c r="B16753">
        <v>-0.21427406523468576</v>
      </c>
      <c r="D16753">
        <v>64.024633633333337</v>
      </c>
      <c r="E16753">
        <v>-0.23357159904534605</v>
      </c>
    </row>
    <row r="16754" spans="1:5" x14ac:dyDescent="0.25">
      <c r="A16754">
        <v>64.027966966666668</v>
      </c>
      <c r="B16754">
        <v>-0.2142155926809865</v>
      </c>
      <c r="D16754">
        <v>64.027966966666668</v>
      </c>
      <c r="E16754">
        <v>-0.23362092283214</v>
      </c>
    </row>
    <row r="16755" spans="1:5" x14ac:dyDescent="0.25">
      <c r="A16755">
        <v>64.031716966666664</v>
      </c>
      <c r="B16755">
        <v>-0.21421241050119333</v>
      </c>
      <c r="D16755">
        <v>64.031716966666664</v>
      </c>
      <c r="E16755">
        <v>-0.23382657120127284</v>
      </c>
    </row>
    <row r="16756" spans="1:5" x14ac:dyDescent="0.25">
      <c r="A16756">
        <v>64.035050299999995</v>
      </c>
      <c r="B16756">
        <v>-0.2142271280827367</v>
      </c>
      <c r="D16756">
        <v>64.035050299999995</v>
      </c>
      <c r="E16756">
        <v>-0.23392084327764517</v>
      </c>
    </row>
    <row r="16757" spans="1:5" x14ac:dyDescent="0.25">
      <c r="A16757">
        <v>64.038383633333339</v>
      </c>
      <c r="B16757">
        <v>-0.21426968973747018</v>
      </c>
      <c r="D16757">
        <v>64.038383633333339</v>
      </c>
      <c r="E16757">
        <v>-0.23395306284805092</v>
      </c>
    </row>
    <row r="16758" spans="1:5" x14ac:dyDescent="0.25">
      <c r="A16758">
        <v>64.042133633333336</v>
      </c>
      <c r="B16758">
        <v>-0.21429236276849642</v>
      </c>
      <c r="D16758">
        <v>64.042133633333336</v>
      </c>
      <c r="E16758">
        <v>-0.2339948289578361</v>
      </c>
    </row>
    <row r="16759" spans="1:5" x14ac:dyDescent="0.25">
      <c r="A16759">
        <v>64.045466966666666</v>
      </c>
      <c r="B16759">
        <v>-0.21436197295147172</v>
      </c>
      <c r="D16759">
        <v>64.045466966666666</v>
      </c>
      <c r="E16759">
        <v>-0.23414518695306286</v>
      </c>
    </row>
    <row r="16760" spans="1:5" x14ac:dyDescent="0.25">
      <c r="A16760">
        <v>64.048800299999996</v>
      </c>
      <c r="B16760">
        <v>-0.21451988862370724</v>
      </c>
      <c r="D16760">
        <v>64.048800299999996</v>
      </c>
      <c r="E16760">
        <v>-0.23421638822593474</v>
      </c>
    </row>
    <row r="16761" spans="1:5" x14ac:dyDescent="0.25">
      <c r="A16761">
        <v>64.052550300000007</v>
      </c>
      <c r="B16761">
        <v>-0.21461734287987275</v>
      </c>
      <c r="D16761">
        <v>64.052550300000007</v>
      </c>
      <c r="E16761">
        <v>-0.23437112171837707</v>
      </c>
    </row>
    <row r="16762" spans="1:5" x14ac:dyDescent="0.25">
      <c r="A16762">
        <v>64.055883633333337</v>
      </c>
      <c r="B16762">
        <v>-0.21475536992840091</v>
      </c>
      <c r="D16762">
        <v>64.055883633333337</v>
      </c>
      <c r="E16762">
        <v>-0.23468257756563246</v>
      </c>
    </row>
    <row r="16763" spans="1:5" x14ac:dyDescent="0.25">
      <c r="A16763">
        <v>64.059216966666668</v>
      </c>
      <c r="B16763">
        <v>-0.21488504375497219</v>
      </c>
      <c r="D16763">
        <v>64.059216966666668</v>
      </c>
      <c r="E16763">
        <v>-0.23494470962609387</v>
      </c>
    </row>
    <row r="16764" spans="1:5" x14ac:dyDescent="0.25">
      <c r="A16764">
        <v>64.062966966666664</v>
      </c>
      <c r="B16764">
        <v>-0.21498766905330152</v>
      </c>
      <c r="D16764">
        <v>64.062966966666664</v>
      </c>
      <c r="E16764">
        <v>-0.23530827366746221</v>
      </c>
    </row>
    <row r="16765" spans="1:5" x14ac:dyDescent="0.25">
      <c r="A16765">
        <v>64.066300299999995</v>
      </c>
      <c r="B16765">
        <v>-0.21494590294351629</v>
      </c>
      <c r="D16765">
        <v>64.066300299999995</v>
      </c>
      <c r="E16765">
        <v>-0.23559466984884642</v>
      </c>
    </row>
    <row r="16766" spans="1:5" x14ac:dyDescent="0.25">
      <c r="A16766">
        <v>64.069633633333339</v>
      </c>
      <c r="B16766">
        <v>-0.21497454256165471</v>
      </c>
      <c r="D16766">
        <v>64.069633633333339</v>
      </c>
      <c r="E16766">
        <v>-0.23576610978520285</v>
      </c>
    </row>
    <row r="16767" spans="1:5" x14ac:dyDescent="0.25">
      <c r="A16767">
        <v>64.073383633333336</v>
      </c>
      <c r="B16767">
        <v>-0.21500636435958634</v>
      </c>
      <c r="D16767">
        <v>64.073383633333336</v>
      </c>
      <c r="E16767">
        <v>-0.23583015115354017</v>
      </c>
    </row>
    <row r="16768" spans="1:5" x14ac:dyDescent="0.25">
      <c r="A16768">
        <v>64.076716966666666</v>
      </c>
      <c r="B16768">
        <v>-0.21504813046937152</v>
      </c>
      <c r="D16768">
        <v>64.076716966666666</v>
      </c>
      <c r="E16768">
        <v>-0.23582140015910899</v>
      </c>
    </row>
    <row r="16769" spans="1:5" x14ac:dyDescent="0.25">
      <c r="A16769">
        <v>64.080050299999996</v>
      </c>
      <c r="B16769">
        <v>-0.21499840891010341</v>
      </c>
      <c r="D16769">
        <v>64.080050299999996</v>
      </c>
      <c r="E16769">
        <v>-0.23580787589498806</v>
      </c>
    </row>
    <row r="16770" spans="1:5" x14ac:dyDescent="0.25">
      <c r="A16770">
        <v>64.083800300000007</v>
      </c>
      <c r="B16770">
        <v>-0.2149518695306285</v>
      </c>
      <c r="D16770">
        <v>64.083800300000007</v>
      </c>
      <c r="E16770">
        <v>-0.23583571996817818</v>
      </c>
    </row>
    <row r="16771" spans="1:5" x14ac:dyDescent="0.25">
      <c r="A16771">
        <v>64.087133633333337</v>
      </c>
      <c r="B16771">
        <v>-0.21489737470167067</v>
      </c>
      <c r="D16771">
        <v>64.087133633333337</v>
      </c>
      <c r="E16771">
        <v>-0.23580588703261732</v>
      </c>
    </row>
    <row r="16772" spans="1:5" x14ac:dyDescent="0.25">
      <c r="A16772">
        <v>64.090466966666668</v>
      </c>
      <c r="B16772">
        <v>-0.21477883850437551</v>
      </c>
      <c r="D16772">
        <v>64.090466966666668</v>
      </c>
      <c r="E16772">
        <v>-0.23586475735879076</v>
      </c>
    </row>
    <row r="16773" spans="1:5" x14ac:dyDescent="0.25">
      <c r="A16773">
        <v>64.094216966666664</v>
      </c>
      <c r="B16773">
        <v>-0.21473945902943517</v>
      </c>
      <c r="D16773">
        <v>64.094216966666664</v>
      </c>
      <c r="E16773">
        <v>-0.23599840891010343</v>
      </c>
    </row>
    <row r="16774" spans="1:5" x14ac:dyDescent="0.25">
      <c r="A16774">
        <v>64.097550299999995</v>
      </c>
      <c r="B16774">
        <v>-0.21474741447891807</v>
      </c>
      <c r="D16774">
        <v>64.097550299999995</v>
      </c>
      <c r="E16774">
        <v>-0.23606961018297531</v>
      </c>
    </row>
    <row r="16775" spans="1:5" x14ac:dyDescent="0.25">
      <c r="A16775">
        <v>64.100883633333339</v>
      </c>
      <c r="B16775">
        <v>-0.21480071599045347</v>
      </c>
      <c r="D16775">
        <v>64.100883633333339</v>
      </c>
      <c r="E16775">
        <v>-0.2362303102625298</v>
      </c>
    </row>
    <row r="16776" spans="1:5" x14ac:dyDescent="0.25">
      <c r="A16776">
        <v>64.104633633333336</v>
      </c>
      <c r="B16776">
        <v>-0.21482378679395384</v>
      </c>
      <c r="D16776">
        <v>64.104633633333336</v>
      </c>
      <c r="E16776">
        <v>-0.2363154335719968</v>
      </c>
    </row>
    <row r="16777" spans="1:5" x14ac:dyDescent="0.25">
      <c r="A16777">
        <v>64.107966966666666</v>
      </c>
      <c r="B16777">
        <v>-0.21478122513922038</v>
      </c>
      <c r="D16777">
        <v>64.107966966666666</v>
      </c>
      <c r="E16777">
        <v>-0.23607875894988067</v>
      </c>
    </row>
    <row r="16778" spans="1:5" x14ac:dyDescent="0.25">
      <c r="A16778">
        <v>64.111300299999996</v>
      </c>
      <c r="B16778">
        <v>-0.21476332537788381</v>
      </c>
      <c r="D16778">
        <v>64.111300299999996</v>
      </c>
      <c r="E16778">
        <v>-0.23578361177406526</v>
      </c>
    </row>
    <row r="16779" spans="1:5" x14ac:dyDescent="0.25">
      <c r="A16779">
        <v>64.115050300000007</v>
      </c>
      <c r="B16779">
        <v>-0.21479037390612568</v>
      </c>
      <c r="D16779">
        <v>64.115050300000007</v>
      </c>
      <c r="E16779">
        <v>-0.23554136833731104</v>
      </c>
    </row>
    <row r="16780" spans="1:5" x14ac:dyDescent="0.25">
      <c r="A16780">
        <v>64.118383633333337</v>
      </c>
      <c r="B16780">
        <v>-0.21475059665871118</v>
      </c>
      <c r="D16780">
        <v>64.118383633333337</v>
      </c>
      <c r="E16780">
        <v>-0.23529753381066029</v>
      </c>
    </row>
    <row r="16781" spans="1:5" x14ac:dyDescent="0.25">
      <c r="A16781">
        <v>64.121716966666668</v>
      </c>
      <c r="B16781">
        <v>-0.21456205250596658</v>
      </c>
      <c r="D16781">
        <v>64.121716966666668</v>
      </c>
      <c r="E16781">
        <v>-0.23494391408114559</v>
      </c>
    </row>
    <row r="16782" spans="1:5" x14ac:dyDescent="0.25">
      <c r="A16782">
        <v>64.125466966666664</v>
      </c>
      <c r="B16782">
        <v>-0.21446658711217181</v>
      </c>
      <c r="D16782">
        <v>64.125466966666664</v>
      </c>
      <c r="E16782">
        <v>-0.23464081145584725</v>
      </c>
    </row>
    <row r="16783" spans="1:5" x14ac:dyDescent="0.25">
      <c r="A16783">
        <v>64.128800299999995</v>
      </c>
      <c r="B16783">
        <v>-0.21429992044550519</v>
      </c>
      <c r="D16783">
        <v>64.128800299999995</v>
      </c>
      <c r="E16783">
        <v>-0.23431941129673825</v>
      </c>
    </row>
    <row r="16784" spans="1:5" x14ac:dyDescent="0.25">
      <c r="A16784">
        <v>64.132133633333339</v>
      </c>
      <c r="B16784">
        <v>-0.21405529037390614</v>
      </c>
      <c r="D16784">
        <v>64.132133633333339</v>
      </c>
      <c r="E16784">
        <v>-0.23382458233890213</v>
      </c>
    </row>
    <row r="16785" spans="1:5" x14ac:dyDescent="0.25">
      <c r="A16785">
        <v>64.135883633333336</v>
      </c>
      <c r="B16785">
        <v>-0.21376730310262529</v>
      </c>
      <c r="D16785">
        <v>64.135883633333336</v>
      </c>
      <c r="E16785">
        <v>-0.23339737470167063</v>
      </c>
    </row>
    <row r="16786" spans="1:5" x14ac:dyDescent="0.25">
      <c r="A16786">
        <v>64.139216966666666</v>
      </c>
      <c r="B16786">
        <v>-0.2133918058870326</v>
      </c>
      <c r="D16786">
        <v>64.139216966666666</v>
      </c>
      <c r="E16786">
        <v>-0.23301988862370723</v>
      </c>
    </row>
    <row r="16787" spans="1:5" x14ac:dyDescent="0.25">
      <c r="A16787">
        <v>64.142550299999996</v>
      </c>
      <c r="B16787">
        <v>-0.2131591089896579</v>
      </c>
      <c r="D16787">
        <v>64.142550299999996</v>
      </c>
      <c r="E16787">
        <v>-0.23269570405727921</v>
      </c>
    </row>
    <row r="16788" spans="1:5" x14ac:dyDescent="0.25">
      <c r="A16788">
        <v>64.146300300000007</v>
      </c>
      <c r="B16788">
        <v>-0.21295584725536992</v>
      </c>
      <c r="D16788">
        <v>64.146300300000007</v>
      </c>
      <c r="E16788">
        <v>-0.23237549721559267</v>
      </c>
    </row>
    <row r="16789" spans="1:5" x14ac:dyDescent="0.25">
      <c r="A16789">
        <v>64.149633633333337</v>
      </c>
      <c r="B16789">
        <v>-0.21287390612569612</v>
      </c>
      <c r="D16789">
        <v>64.149633633333337</v>
      </c>
      <c r="E16789">
        <v>-0.23214598249801116</v>
      </c>
    </row>
    <row r="16790" spans="1:5" x14ac:dyDescent="0.25">
      <c r="A16790">
        <v>64.152966966666668</v>
      </c>
      <c r="B16790">
        <v>-0.2127565632458234</v>
      </c>
      <c r="D16790">
        <v>64.152966966666668</v>
      </c>
      <c r="E16790">
        <v>-0.23193396976929193</v>
      </c>
    </row>
    <row r="16791" spans="1:5" x14ac:dyDescent="0.25">
      <c r="A16791">
        <v>64.156716966666664</v>
      </c>
      <c r="B16791">
        <v>-0.21262649164677802</v>
      </c>
      <c r="D16791">
        <v>64.156716966666664</v>
      </c>
      <c r="E16791">
        <v>-0.23179315831344471</v>
      </c>
    </row>
    <row r="16792" spans="1:5" x14ac:dyDescent="0.25">
      <c r="A16792">
        <v>64.160050299999995</v>
      </c>
      <c r="B16792">
        <v>-0.21249602227525854</v>
      </c>
      <c r="D16792">
        <v>64.160050299999995</v>
      </c>
      <c r="E16792">
        <v>-0.23175377883850434</v>
      </c>
    </row>
    <row r="16793" spans="1:5" x14ac:dyDescent="0.25">
      <c r="A16793">
        <v>64.163383633333339</v>
      </c>
      <c r="B16793">
        <v>-0.21236117740652344</v>
      </c>
      <c r="D16793">
        <v>64.163383633333339</v>
      </c>
      <c r="E16793">
        <v>-0.23165234685759747</v>
      </c>
    </row>
    <row r="16794" spans="1:5" x14ac:dyDescent="0.25">
      <c r="A16794">
        <v>64.167133633333336</v>
      </c>
      <c r="B16794">
        <v>-0.21223428798727129</v>
      </c>
      <c r="D16794">
        <v>64.167133633333336</v>
      </c>
      <c r="E16794">
        <v>-0.23160540970564836</v>
      </c>
    </row>
    <row r="16795" spans="1:5" x14ac:dyDescent="0.25">
      <c r="A16795">
        <v>64.170466966666666</v>
      </c>
      <c r="B16795">
        <v>-0.21212967382657119</v>
      </c>
      <c r="D16795">
        <v>64.170466966666666</v>
      </c>
      <c r="E16795">
        <v>-0.23169649960222752</v>
      </c>
    </row>
    <row r="16796" spans="1:5" x14ac:dyDescent="0.25">
      <c r="A16796">
        <v>64.173800299999996</v>
      </c>
      <c r="B16796">
        <v>-0.21205250596658706</v>
      </c>
      <c r="D16796">
        <v>64.173800299999996</v>
      </c>
      <c r="E16796">
        <v>-0.23167780429594276</v>
      </c>
    </row>
    <row r="16797" spans="1:5" x14ac:dyDescent="0.25">
      <c r="A16797">
        <v>64.177550300000007</v>
      </c>
      <c r="B16797">
        <v>-0.21199801113762926</v>
      </c>
      <c r="D16797">
        <v>64.177550300000007</v>
      </c>
      <c r="E16797">
        <v>-0.231859984089101</v>
      </c>
    </row>
    <row r="16798" spans="1:5" x14ac:dyDescent="0.25">
      <c r="A16798">
        <v>64.180883633333337</v>
      </c>
      <c r="B16798">
        <v>-0.21195465393794749</v>
      </c>
      <c r="D16798">
        <v>64.180883633333337</v>
      </c>
      <c r="E16798">
        <v>-0.23197931583134448</v>
      </c>
    </row>
    <row r="16799" spans="1:5" x14ac:dyDescent="0.25">
      <c r="A16799">
        <v>64.184216966666668</v>
      </c>
      <c r="B16799">
        <v>-0.21193993635640415</v>
      </c>
      <c r="D16799">
        <v>64.184216966666668</v>
      </c>
      <c r="E16799">
        <v>-0.23213484486873506</v>
      </c>
    </row>
    <row r="16800" spans="1:5" x14ac:dyDescent="0.25">
      <c r="A16800">
        <v>64.187966966666664</v>
      </c>
      <c r="B16800">
        <v>-0.21188663484486872</v>
      </c>
      <c r="D16800">
        <v>64.187966966666664</v>
      </c>
      <c r="E16800">
        <v>-0.23233770883054894</v>
      </c>
    </row>
    <row r="16801" spans="1:5" x14ac:dyDescent="0.25">
      <c r="A16801">
        <v>64.191300299999995</v>
      </c>
      <c r="B16801">
        <v>-0.21188663484486875</v>
      </c>
      <c r="D16801">
        <v>64.191300299999995</v>
      </c>
      <c r="E16801">
        <v>-0.2325186953062848</v>
      </c>
    </row>
    <row r="16802" spans="1:5" x14ac:dyDescent="0.25">
      <c r="A16802">
        <v>64.194633633333339</v>
      </c>
      <c r="B16802">
        <v>-0.2118349244232299</v>
      </c>
      <c r="D16802">
        <v>64.194633633333339</v>
      </c>
      <c r="E16802">
        <v>-0.23253500397772472</v>
      </c>
    </row>
    <row r="16803" spans="1:5" x14ac:dyDescent="0.25">
      <c r="A16803">
        <v>64.198383633333336</v>
      </c>
      <c r="B16803">
        <v>-0.21177326968973748</v>
      </c>
      <c r="D16803">
        <v>64.198383633333336</v>
      </c>
      <c r="E16803">
        <v>-0.23259108989657915</v>
      </c>
    </row>
    <row r="16804" spans="1:5" x14ac:dyDescent="0.25">
      <c r="A16804">
        <v>64.201716966666666</v>
      </c>
      <c r="B16804">
        <v>-0.21171797931583133</v>
      </c>
      <c r="D16804">
        <v>64.201716966666666</v>
      </c>
      <c r="E16804">
        <v>-0.23268536197295145</v>
      </c>
    </row>
    <row r="16805" spans="1:5" x14ac:dyDescent="0.25">
      <c r="A16805">
        <v>64.205050299999996</v>
      </c>
      <c r="B16805">
        <v>-0.21172553699284011</v>
      </c>
      <c r="D16805">
        <v>64.205050299999996</v>
      </c>
      <c r="E16805">
        <v>-0.2327836117740652</v>
      </c>
    </row>
    <row r="16806" spans="1:5" x14ac:dyDescent="0.25">
      <c r="A16806">
        <v>64.208800300000007</v>
      </c>
      <c r="B16806">
        <v>-0.21177645186953062</v>
      </c>
      <c r="D16806">
        <v>64.208800300000007</v>
      </c>
      <c r="E16806">
        <v>-0.23290373906125694</v>
      </c>
    </row>
    <row r="16807" spans="1:5" x14ac:dyDescent="0.25">
      <c r="A16807">
        <v>64.212133633333337</v>
      </c>
      <c r="B16807">
        <v>-0.21177406523468578</v>
      </c>
      <c r="D16807">
        <v>64.212133633333337</v>
      </c>
      <c r="E16807">
        <v>-0.23305568814638025</v>
      </c>
    </row>
    <row r="16808" spans="1:5" x14ac:dyDescent="0.25">
      <c r="A16808">
        <v>64.215466966666668</v>
      </c>
      <c r="B16808">
        <v>-0.21177963404932379</v>
      </c>
      <c r="D16808">
        <v>64.215466966666668</v>
      </c>
      <c r="E16808">
        <v>-0.23311376292760538</v>
      </c>
    </row>
    <row r="16809" spans="1:5" x14ac:dyDescent="0.25">
      <c r="A16809">
        <v>64.219216966666664</v>
      </c>
      <c r="B16809">
        <v>-0.21181185361972948</v>
      </c>
      <c r="D16809">
        <v>64.219216966666664</v>
      </c>
      <c r="E16809">
        <v>-0.2331360381861575</v>
      </c>
    </row>
    <row r="16810" spans="1:5" x14ac:dyDescent="0.25">
      <c r="A16810">
        <v>64.222550299999995</v>
      </c>
      <c r="B16810">
        <v>-0.21176650755767701</v>
      </c>
      <c r="D16810">
        <v>64.222550299999995</v>
      </c>
      <c r="E16810">
        <v>-0.23319013524264121</v>
      </c>
    </row>
    <row r="16811" spans="1:5" x14ac:dyDescent="0.25">
      <c r="A16811">
        <v>64.225883633333339</v>
      </c>
      <c r="B16811">
        <v>-0.21171479713603819</v>
      </c>
      <c r="D16811">
        <v>64.225883633333339</v>
      </c>
      <c r="E16811">
        <v>-0.23325019888623708</v>
      </c>
    </row>
    <row r="16812" spans="1:5" x14ac:dyDescent="0.25">
      <c r="A16812">
        <v>64.229633633333336</v>
      </c>
      <c r="B16812">
        <v>-0.21162529832935559</v>
      </c>
      <c r="D16812">
        <v>64.229633633333336</v>
      </c>
      <c r="E16812">
        <v>-0.23326292760540973</v>
      </c>
    </row>
    <row r="16813" spans="1:5" x14ac:dyDescent="0.25">
      <c r="A16813">
        <v>64.232966966666666</v>
      </c>
      <c r="B16813">
        <v>-0.21155568814638023</v>
      </c>
      <c r="D16813">
        <v>64.232966966666666</v>
      </c>
      <c r="E16813">
        <v>-0.23322036595067624</v>
      </c>
    </row>
    <row r="16814" spans="1:5" x14ac:dyDescent="0.25">
      <c r="A16814">
        <v>64.236300299999996</v>
      </c>
      <c r="B16814">
        <v>-0.21150914876690532</v>
      </c>
      <c r="D16814">
        <v>64.236300299999996</v>
      </c>
      <c r="E16814">
        <v>-0.23334566428003178</v>
      </c>
    </row>
    <row r="16815" spans="1:5" x14ac:dyDescent="0.25">
      <c r="A16815">
        <v>64.240050300000007</v>
      </c>
      <c r="B16815">
        <v>-0.2114077167859984</v>
      </c>
      <c r="D16815">
        <v>64.240050300000007</v>
      </c>
      <c r="E16815">
        <v>-0.23336276849642004</v>
      </c>
    </row>
    <row r="16816" spans="1:5" x14ac:dyDescent="0.25">
      <c r="A16816">
        <v>64.243383633333337</v>
      </c>
      <c r="B16816">
        <v>-0.21133890214797135</v>
      </c>
      <c r="D16816">
        <v>64.243383633333337</v>
      </c>
      <c r="E16816">
        <v>-0.23348727128082739</v>
      </c>
    </row>
    <row r="16817" spans="1:5" x14ac:dyDescent="0.25">
      <c r="A16817">
        <v>64.246716966666668</v>
      </c>
      <c r="B16817">
        <v>-0.21119371519490851</v>
      </c>
      <c r="D16817">
        <v>64.246716966666668</v>
      </c>
      <c r="E16817">
        <v>-0.23367541766109784</v>
      </c>
    </row>
    <row r="16818" spans="1:5" x14ac:dyDescent="0.25">
      <c r="A16818">
        <v>64.250466966666664</v>
      </c>
      <c r="B16818">
        <v>-0.21115075576770084</v>
      </c>
      <c r="D16818">
        <v>64.250466966666664</v>
      </c>
      <c r="E16818">
        <v>-0.23380946698488464</v>
      </c>
    </row>
    <row r="16819" spans="1:5" x14ac:dyDescent="0.25">
      <c r="A16819">
        <v>64.253800299999995</v>
      </c>
      <c r="B16819">
        <v>-0.21072911694510738</v>
      </c>
      <c r="D16819">
        <v>64.253800299999995</v>
      </c>
      <c r="E16819">
        <v>-0.23392641209228321</v>
      </c>
    </row>
    <row r="16820" spans="1:5" x14ac:dyDescent="0.25">
      <c r="A16820">
        <v>64.257133633333339</v>
      </c>
      <c r="B16820">
        <v>-0.21040771678599837</v>
      </c>
      <c r="D16820">
        <v>64.257133633333339</v>
      </c>
      <c r="E16820">
        <v>-0.23394590294351628</v>
      </c>
    </row>
    <row r="16821" spans="1:5" x14ac:dyDescent="0.25">
      <c r="A16821">
        <v>64.260883633333336</v>
      </c>
      <c r="B16821">
        <v>-0.21030469371519489</v>
      </c>
      <c r="D16821">
        <v>64.260883633333336</v>
      </c>
      <c r="E16821">
        <v>-0.23387987271280825</v>
      </c>
    </row>
    <row r="16822" spans="1:5" x14ac:dyDescent="0.25">
      <c r="A16822">
        <v>64.264216966666666</v>
      </c>
      <c r="B16822">
        <v>-0.21038504375497216</v>
      </c>
      <c r="D16822">
        <v>64.264216966666666</v>
      </c>
      <c r="E16822">
        <v>-0.23403739061256962</v>
      </c>
    </row>
    <row r="16823" spans="1:5" x14ac:dyDescent="0.25">
      <c r="A16823">
        <v>64.267550299999996</v>
      </c>
      <c r="B16823">
        <v>-0.21056483691328559</v>
      </c>
      <c r="D16823">
        <v>64.267550299999996</v>
      </c>
      <c r="E16823">
        <v>-0.23418496420047732</v>
      </c>
    </row>
    <row r="16824" spans="1:5" x14ac:dyDescent="0.25">
      <c r="A16824">
        <v>64.271300300000007</v>
      </c>
      <c r="B16824">
        <v>-0.21073150357995224</v>
      </c>
      <c r="D16824">
        <v>64.271300300000007</v>
      </c>
      <c r="E16824">
        <v>-0.23438663484486869</v>
      </c>
    </row>
    <row r="16825" spans="1:5" x14ac:dyDescent="0.25">
      <c r="A16825">
        <v>64.274633633333337</v>
      </c>
      <c r="B16825">
        <v>-0.21088106603023071</v>
      </c>
      <c r="D16825">
        <v>64.274633633333337</v>
      </c>
      <c r="E16825">
        <v>-0.234832537788385</v>
      </c>
    </row>
    <row r="16826" spans="1:5" x14ac:dyDescent="0.25">
      <c r="A16826">
        <v>64.277966966666668</v>
      </c>
      <c r="B16826">
        <v>-0.21103102625298328</v>
      </c>
      <c r="D16826">
        <v>64.277966966666668</v>
      </c>
      <c r="E16826">
        <v>-0.23517104216388224</v>
      </c>
    </row>
    <row r="16827" spans="1:5" x14ac:dyDescent="0.25">
      <c r="A16827">
        <v>64.281716966666664</v>
      </c>
      <c r="B16827">
        <v>-0.21108790771678601</v>
      </c>
      <c r="D16827">
        <v>64.281716966666664</v>
      </c>
      <c r="E16827">
        <v>-0.235436754176611</v>
      </c>
    </row>
    <row r="16828" spans="1:5" x14ac:dyDescent="0.25">
      <c r="A16828">
        <v>64.285050299999995</v>
      </c>
      <c r="B16828">
        <v>-0.2109976133651551</v>
      </c>
      <c r="D16828">
        <v>64.285050299999995</v>
      </c>
      <c r="E16828">
        <v>-0.23555887032617343</v>
      </c>
    </row>
    <row r="16829" spans="1:5" x14ac:dyDescent="0.25">
      <c r="A16829">
        <v>64.288383633333339</v>
      </c>
      <c r="B16829">
        <v>-0.21085202863961816</v>
      </c>
      <c r="D16829">
        <v>64.288383633333339</v>
      </c>
      <c r="E16829">
        <v>-0.23566308671439934</v>
      </c>
    </row>
    <row r="16830" spans="1:5" x14ac:dyDescent="0.25">
      <c r="A16830">
        <v>64.292133633333336</v>
      </c>
      <c r="B16830">
        <v>-0.21087350835322194</v>
      </c>
      <c r="D16830">
        <v>64.292133633333336</v>
      </c>
      <c r="E16830">
        <v>-0.23560461416070005</v>
      </c>
    </row>
    <row r="16831" spans="1:5" x14ac:dyDescent="0.25">
      <c r="A16831">
        <v>64.295466966666666</v>
      </c>
      <c r="B16831">
        <v>-0.21088822593476533</v>
      </c>
      <c r="D16831">
        <v>64.295466966666666</v>
      </c>
      <c r="E16831">
        <v>-0.23565871121718376</v>
      </c>
    </row>
    <row r="16832" spans="1:5" x14ac:dyDescent="0.25">
      <c r="A16832">
        <v>64.298800299999996</v>
      </c>
      <c r="B16832">
        <v>-0.21088703261734287</v>
      </c>
      <c r="D16832">
        <v>64.298800299999996</v>
      </c>
      <c r="E16832">
        <v>-0.23575218774860779</v>
      </c>
    </row>
    <row r="16833" spans="1:5" x14ac:dyDescent="0.25">
      <c r="A16833">
        <v>64.302550300000007</v>
      </c>
      <c r="B16833">
        <v>-0.21091050119331745</v>
      </c>
      <c r="D16833">
        <v>64.302550300000007</v>
      </c>
      <c r="E16833">
        <v>-0.23569888623707239</v>
      </c>
    </row>
    <row r="16834" spans="1:5" x14ac:dyDescent="0.25">
      <c r="A16834">
        <v>64.305883633333337</v>
      </c>
      <c r="B16834">
        <v>-0.21098369132856001</v>
      </c>
      <c r="D16834">
        <v>64.305883633333337</v>
      </c>
      <c r="E16834">
        <v>-0.23553182179793156</v>
      </c>
    </row>
    <row r="16835" spans="1:5" x14ac:dyDescent="0.25">
      <c r="A16835">
        <v>64.309216966666668</v>
      </c>
      <c r="B16835">
        <v>-0.21111058074781225</v>
      </c>
      <c r="D16835">
        <v>64.309216966666668</v>
      </c>
      <c r="E16835">
        <v>-0.23542362768496422</v>
      </c>
    </row>
    <row r="16836" spans="1:5" x14ac:dyDescent="0.25">
      <c r="A16836">
        <v>64.312966966666664</v>
      </c>
      <c r="B16836">
        <v>-0.21118933969769291</v>
      </c>
      <c r="D16836">
        <v>64.312966966666664</v>
      </c>
      <c r="E16836">
        <v>-0.23515791567223546</v>
      </c>
    </row>
    <row r="16837" spans="1:5" x14ac:dyDescent="0.25">
      <c r="A16837">
        <v>64.316300299999995</v>
      </c>
      <c r="B16837">
        <v>-0.21110660302307083</v>
      </c>
      <c r="D16837">
        <v>64.316300299999995</v>
      </c>
      <c r="E16837">
        <v>-0.23482259347653145</v>
      </c>
    </row>
    <row r="16838" spans="1:5" x14ac:dyDescent="0.25">
      <c r="A16838">
        <v>64.319633633333339</v>
      </c>
      <c r="B16838">
        <v>-0.21097016706443913</v>
      </c>
      <c r="D16838">
        <v>64.319633633333339</v>
      </c>
      <c r="E16838">
        <v>-0.23446420047732697</v>
      </c>
    </row>
    <row r="16839" spans="1:5" x14ac:dyDescent="0.25">
      <c r="A16839">
        <v>64.323383633333336</v>
      </c>
      <c r="B16839">
        <v>-0.21068019093078763</v>
      </c>
      <c r="D16839">
        <v>64.323383633333336</v>
      </c>
      <c r="E16839">
        <v>-0.23390135242641208</v>
      </c>
    </row>
    <row r="16840" spans="1:5" x14ac:dyDescent="0.25">
      <c r="A16840">
        <v>64.326716966666666</v>
      </c>
      <c r="B16840">
        <v>-0.21040055688146381</v>
      </c>
      <c r="D16840">
        <v>64.326716966666666</v>
      </c>
      <c r="E16840">
        <v>-0.23330429594272076</v>
      </c>
    </row>
    <row r="16841" spans="1:5" x14ac:dyDescent="0.25">
      <c r="A16841">
        <v>64.330050299999996</v>
      </c>
      <c r="B16841">
        <v>-0.21006961018297532</v>
      </c>
      <c r="D16841">
        <v>64.330050299999996</v>
      </c>
      <c r="E16841">
        <v>-0.23270564836913285</v>
      </c>
    </row>
    <row r="16842" spans="1:5" x14ac:dyDescent="0.25">
      <c r="A16842">
        <v>64.333800300000007</v>
      </c>
      <c r="B16842">
        <v>-0.20983174224343673</v>
      </c>
      <c r="D16842">
        <v>64.333800300000007</v>
      </c>
      <c r="E16842">
        <v>-0.23210859188544153</v>
      </c>
    </row>
    <row r="16843" spans="1:5" x14ac:dyDescent="0.25">
      <c r="A16843">
        <v>64.337133633333337</v>
      </c>
      <c r="B16843">
        <v>-0.20954216388225932</v>
      </c>
      <c r="D16843">
        <v>64.337133633333337</v>
      </c>
      <c r="E16843">
        <v>-0.23161893396976926</v>
      </c>
    </row>
    <row r="16844" spans="1:5" x14ac:dyDescent="0.25">
      <c r="A16844">
        <v>64.340466966666668</v>
      </c>
      <c r="B16844">
        <v>-0.20929196499602226</v>
      </c>
      <c r="D16844">
        <v>64.340466966666668</v>
      </c>
      <c r="E16844">
        <v>-0.23115314240254572</v>
      </c>
    </row>
    <row r="16845" spans="1:5" x14ac:dyDescent="0.25">
      <c r="A16845">
        <v>64.344216966666664</v>
      </c>
      <c r="B16845">
        <v>-0.20914916467780431</v>
      </c>
      <c r="D16845">
        <v>64.344216966666664</v>
      </c>
      <c r="E16845">
        <v>-0.23083492442322992</v>
      </c>
    </row>
    <row r="16846" spans="1:5" x14ac:dyDescent="0.25">
      <c r="A16846">
        <v>64.347550299999995</v>
      </c>
      <c r="B16846">
        <v>-0.20905131264916468</v>
      </c>
      <c r="D16846">
        <v>64.347550299999995</v>
      </c>
      <c r="E16846">
        <v>-0.23054295942720759</v>
      </c>
    </row>
    <row r="16847" spans="1:5" x14ac:dyDescent="0.25">
      <c r="A16847">
        <v>64.350883633333339</v>
      </c>
      <c r="B16847">
        <v>-0.20901630867143989</v>
      </c>
      <c r="D16847">
        <v>64.350883633333339</v>
      </c>
      <c r="E16847">
        <v>-0.23043993635640414</v>
      </c>
    </row>
    <row r="16848" spans="1:5" x14ac:dyDescent="0.25">
      <c r="A16848">
        <v>64.354633633333336</v>
      </c>
      <c r="B16848">
        <v>-0.20903699284009547</v>
      </c>
      <c r="D16848">
        <v>64.354633633333336</v>
      </c>
      <c r="E16848">
        <v>-0.23041169451073984</v>
      </c>
    </row>
    <row r="16849" spans="1:5" x14ac:dyDescent="0.25">
      <c r="A16849">
        <v>64.357966966666666</v>
      </c>
      <c r="B16849">
        <v>-0.20904494828957837</v>
      </c>
      <c r="D16849">
        <v>64.357966966666666</v>
      </c>
      <c r="E16849">
        <v>-0.23039737470167065</v>
      </c>
    </row>
    <row r="16850" spans="1:5" x14ac:dyDescent="0.25">
      <c r="A16850">
        <v>64.361300299999996</v>
      </c>
      <c r="B16850">
        <v>-0.20904653937947493</v>
      </c>
      <c r="D16850">
        <v>64.361300299999996</v>
      </c>
      <c r="E16850">
        <v>-0.23056801909307875</v>
      </c>
    </row>
    <row r="16851" spans="1:5" x14ac:dyDescent="0.25">
      <c r="A16851">
        <v>64.365050300000007</v>
      </c>
      <c r="B16851">
        <v>-0.20896300715990457</v>
      </c>
      <c r="D16851">
        <v>64.365050300000007</v>
      </c>
      <c r="E16851">
        <v>-0.23070525059665872</v>
      </c>
    </row>
    <row r="16852" spans="1:5" x14ac:dyDescent="0.25">
      <c r="A16852">
        <v>64.368383633333337</v>
      </c>
      <c r="B16852">
        <v>-0.20889578361177408</v>
      </c>
      <c r="D16852">
        <v>64.368383633333337</v>
      </c>
      <c r="E16852">
        <v>-0.2308969769291965</v>
      </c>
    </row>
    <row r="16853" spans="1:5" x14ac:dyDescent="0.25">
      <c r="A16853">
        <v>64.371716966666668</v>
      </c>
      <c r="B16853">
        <v>-0.20877207637231504</v>
      </c>
      <c r="D16853">
        <v>64.371716966666668</v>
      </c>
      <c r="E16853">
        <v>-0.23108631662688942</v>
      </c>
    </row>
    <row r="16854" spans="1:5" x14ac:dyDescent="0.25">
      <c r="A16854">
        <v>64.375466966666664</v>
      </c>
      <c r="B16854">
        <v>-0.20866030230708033</v>
      </c>
      <c r="D16854">
        <v>64.375466966666664</v>
      </c>
      <c r="E16854">
        <v>-0.23129673826571201</v>
      </c>
    </row>
    <row r="16855" spans="1:5" x14ac:dyDescent="0.25">
      <c r="A16855">
        <v>64.378800299999995</v>
      </c>
      <c r="B16855">
        <v>-0.20856523468575974</v>
      </c>
      <c r="D16855">
        <v>64.378800299999995</v>
      </c>
      <c r="E16855">
        <v>-0.23151233094669849</v>
      </c>
    </row>
    <row r="16856" spans="1:5" x14ac:dyDescent="0.25">
      <c r="A16856">
        <v>64.382133633333339</v>
      </c>
      <c r="B16856">
        <v>-0.20852665075576771</v>
      </c>
      <c r="D16856">
        <v>64.382133633333339</v>
      </c>
      <c r="E16856">
        <v>-0.23180031821797931</v>
      </c>
    </row>
    <row r="16857" spans="1:5" x14ac:dyDescent="0.25">
      <c r="A16857">
        <v>64.385883633333336</v>
      </c>
      <c r="B16857">
        <v>-0.20858512330946699</v>
      </c>
      <c r="D16857">
        <v>64.385883633333336</v>
      </c>
      <c r="E16857">
        <v>-0.23201869530628483</v>
      </c>
    </row>
    <row r="16858" spans="1:5" x14ac:dyDescent="0.25">
      <c r="A16858">
        <v>64.389216966666666</v>
      </c>
      <c r="B16858">
        <v>-0.20858910103420844</v>
      </c>
      <c r="D16858">
        <v>64.389216966666666</v>
      </c>
      <c r="E16858">
        <v>-0.23196260938743038</v>
      </c>
    </row>
    <row r="16859" spans="1:5" x14ac:dyDescent="0.25">
      <c r="A16859">
        <v>64.392550299999996</v>
      </c>
      <c r="B16859">
        <v>-0.20858989657915672</v>
      </c>
      <c r="D16859">
        <v>64.392550299999996</v>
      </c>
      <c r="E16859">
        <v>-0.23217859984089101</v>
      </c>
    </row>
    <row r="16860" spans="1:5" x14ac:dyDescent="0.25">
      <c r="A16860">
        <v>64.396300300000007</v>
      </c>
      <c r="B16860">
        <v>-0.20861376292760539</v>
      </c>
      <c r="D16860">
        <v>64.396300300000007</v>
      </c>
      <c r="E16860">
        <v>-0.23235282418456646</v>
      </c>
    </row>
    <row r="16861" spans="1:5" x14ac:dyDescent="0.25">
      <c r="A16861">
        <v>64.399633633333337</v>
      </c>
      <c r="B16861">
        <v>-0.20859307875894989</v>
      </c>
      <c r="D16861">
        <v>64.399633633333337</v>
      </c>
      <c r="E16861">
        <v>-0.23255011933174227</v>
      </c>
    </row>
    <row r="16862" spans="1:5" x14ac:dyDescent="0.25">
      <c r="A16862">
        <v>64.402966966666668</v>
      </c>
      <c r="B16862">
        <v>-0.20859188544152746</v>
      </c>
      <c r="D16862">
        <v>64.402966966666668</v>
      </c>
      <c r="E16862">
        <v>-0.2328198090692124</v>
      </c>
    </row>
    <row r="16863" spans="1:5" x14ac:dyDescent="0.25">
      <c r="A16863">
        <v>64.406716966666664</v>
      </c>
      <c r="B16863">
        <v>-0.20862450278440728</v>
      </c>
      <c r="D16863">
        <v>64.406716966666664</v>
      </c>
      <c r="E16863">
        <v>-0.2329459029435163</v>
      </c>
    </row>
    <row r="16864" spans="1:5" x14ac:dyDescent="0.25">
      <c r="A16864">
        <v>64.410050299999995</v>
      </c>
      <c r="B16864">
        <v>-0.20868536197295146</v>
      </c>
      <c r="D16864">
        <v>64.410050299999995</v>
      </c>
      <c r="E16864">
        <v>-0.23320604614160698</v>
      </c>
    </row>
    <row r="16865" spans="1:5" x14ac:dyDescent="0.25">
      <c r="A16865">
        <v>64.413383633333339</v>
      </c>
      <c r="B16865">
        <v>-0.20877844073190138</v>
      </c>
      <c r="D16865">
        <v>64.413383633333339</v>
      </c>
      <c r="E16865">
        <v>-0.2331356404136834</v>
      </c>
    </row>
    <row r="16866" spans="1:5" x14ac:dyDescent="0.25">
      <c r="A16866">
        <v>64.417133633333336</v>
      </c>
      <c r="B16866">
        <v>-0.20887390612569609</v>
      </c>
      <c r="D16866">
        <v>64.417133633333336</v>
      </c>
      <c r="E16866">
        <v>-0.23320127287191725</v>
      </c>
    </row>
    <row r="16867" spans="1:5" x14ac:dyDescent="0.25">
      <c r="A16867">
        <v>64.420466966666666</v>
      </c>
      <c r="B16867">
        <v>-0.20891368337311056</v>
      </c>
      <c r="D16867">
        <v>64.420466966666666</v>
      </c>
      <c r="E16867">
        <v>-0.23329793158313444</v>
      </c>
    </row>
    <row r="16868" spans="1:5" x14ac:dyDescent="0.25">
      <c r="A16868">
        <v>64.423800299999996</v>
      </c>
      <c r="B16868">
        <v>-0.2089733492442323</v>
      </c>
      <c r="D16868">
        <v>64.423800299999996</v>
      </c>
      <c r="E16868">
        <v>-0.23328838504375496</v>
      </c>
    </row>
    <row r="16869" spans="1:5" x14ac:dyDescent="0.25">
      <c r="A16869">
        <v>64.427550300000007</v>
      </c>
      <c r="B16869">
        <v>-0.20904852824184564</v>
      </c>
      <c r="D16869">
        <v>64.427550300000007</v>
      </c>
      <c r="E16869">
        <v>-0.23320007955449482</v>
      </c>
    </row>
    <row r="16870" spans="1:5" x14ac:dyDescent="0.25">
      <c r="A16870">
        <v>64.430883633333337</v>
      </c>
      <c r="B16870">
        <v>-0.20909984089101033</v>
      </c>
      <c r="D16870">
        <v>64.430883633333337</v>
      </c>
      <c r="E16870">
        <v>-0.23322991249005567</v>
      </c>
    </row>
    <row r="16871" spans="1:5" x14ac:dyDescent="0.25">
      <c r="A16871">
        <v>64.434216966666668</v>
      </c>
      <c r="B16871">
        <v>-0.20907478122513923</v>
      </c>
      <c r="D16871">
        <v>64.434216966666668</v>
      </c>
      <c r="E16871">
        <v>-0.23316905330151153</v>
      </c>
    </row>
    <row r="16872" spans="1:5" x14ac:dyDescent="0.25">
      <c r="A16872">
        <v>64.437966966666664</v>
      </c>
      <c r="B16872">
        <v>-0.20899960222752584</v>
      </c>
      <c r="D16872">
        <v>64.437966966666664</v>
      </c>
      <c r="E16872">
        <v>-0.23308472553699283</v>
      </c>
    </row>
    <row r="16873" spans="1:5" x14ac:dyDescent="0.25">
      <c r="A16873">
        <v>64.441300299999995</v>
      </c>
      <c r="B16873">
        <v>-0.20886237072394587</v>
      </c>
      <c r="D16873">
        <v>64.441300299999995</v>
      </c>
      <c r="E16873">
        <v>-0.23297852028639618</v>
      </c>
    </row>
    <row r="16874" spans="1:5" x14ac:dyDescent="0.25">
      <c r="A16874">
        <v>64.444633633333339</v>
      </c>
      <c r="B16874">
        <v>-0.20866268894192519</v>
      </c>
      <c r="D16874">
        <v>64.444633633333339</v>
      </c>
      <c r="E16874">
        <v>-0.23303937947494033</v>
      </c>
    </row>
    <row r="16875" spans="1:5" x14ac:dyDescent="0.25">
      <c r="A16875">
        <v>64.448383633333336</v>
      </c>
      <c r="B16875">
        <v>-0.20853142402545743</v>
      </c>
      <c r="D16875">
        <v>64.448383633333336</v>
      </c>
      <c r="E16875">
        <v>-0.23307000795544947</v>
      </c>
    </row>
    <row r="16876" spans="1:5" x14ac:dyDescent="0.25">
      <c r="A16876">
        <v>64.451716966666666</v>
      </c>
      <c r="B16876">
        <v>-0.20841925218774859</v>
      </c>
      <c r="D16876">
        <v>64.451716966666666</v>
      </c>
      <c r="E16876">
        <v>-0.23318217979315831</v>
      </c>
    </row>
    <row r="16877" spans="1:5" x14ac:dyDescent="0.25">
      <c r="A16877">
        <v>64.455050299999996</v>
      </c>
      <c r="B16877">
        <v>-0.20856841686555289</v>
      </c>
      <c r="D16877">
        <v>64.455050299999996</v>
      </c>
      <c r="E16877">
        <v>-0.23305727923627684</v>
      </c>
    </row>
    <row r="16878" spans="1:5" x14ac:dyDescent="0.25">
      <c r="A16878">
        <v>64.458800300000007</v>
      </c>
      <c r="B16878">
        <v>-0.20852346857597451</v>
      </c>
      <c r="D16878">
        <v>64.458800300000007</v>
      </c>
      <c r="E16878">
        <v>-0.23290095465393795</v>
      </c>
    </row>
    <row r="16879" spans="1:5" x14ac:dyDescent="0.25">
      <c r="A16879">
        <v>64.462133633333337</v>
      </c>
      <c r="B16879">
        <v>-0.20850994431185363</v>
      </c>
      <c r="D16879">
        <v>64.462133633333337</v>
      </c>
      <c r="E16879">
        <v>-0.23283691328560061</v>
      </c>
    </row>
    <row r="16880" spans="1:5" x14ac:dyDescent="0.25">
      <c r="A16880">
        <v>64.465466966666668</v>
      </c>
      <c r="B16880">
        <v>-0.20845743834526648</v>
      </c>
      <c r="D16880">
        <v>64.465466966666668</v>
      </c>
      <c r="E16880">
        <v>-0.23268774860779634</v>
      </c>
    </row>
    <row r="16881" spans="1:5" x14ac:dyDescent="0.25">
      <c r="A16881">
        <v>64.469216966666664</v>
      </c>
      <c r="B16881">
        <v>-0.2084323786793954</v>
      </c>
      <c r="D16881">
        <v>64.469216966666664</v>
      </c>
      <c r="E16881">
        <v>-0.23267820206841683</v>
      </c>
    </row>
    <row r="16882" spans="1:5" x14ac:dyDescent="0.25">
      <c r="A16882">
        <v>64.472550299999995</v>
      </c>
      <c r="B16882">
        <v>-0.20856961018297532</v>
      </c>
      <c r="D16882">
        <v>64.472550299999995</v>
      </c>
      <c r="E16882">
        <v>-0.23260063643595863</v>
      </c>
    </row>
    <row r="16883" spans="1:5" x14ac:dyDescent="0.25">
      <c r="A16883">
        <v>64.475883633333339</v>
      </c>
      <c r="B16883">
        <v>-0.20869888623707236</v>
      </c>
      <c r="D16883">
        <v>64.475883633333339</v>
      </c>
      <c r="E16883">
        <v>-0.23256722354813045</v>
      </c>
    </row>
    <row r="16884" spans="1:5" x14ac:dyDescent="0.25">
      <c r="A16884">
        <v>64.479633633333336</v>
      </c>
      <c r="B16884">
        <v>-0.20874661893396976</v>
      </c>
      <c r="D16884">
        <v>64.479633633333336</v>
      </c>
      <c r="E16884">
        <v>-0.23245425616547333</v>
      </c>
    </row>
    <row r="16885" spans="1:5" x14ac:dyDescent="0.25">
      <c r="A16885">
        <v>64.482966966666666</v>
      </c>
      <c r="B16885">
        <v>-0.2086642800318218</v>
      </c>
      <c r="D16885">
        <v>64.482966966666666</v>
      </c>
      <c r="E16885">
        <v>-0.23242402545743837</v>
      </c>
    </row>
    <row r="16886" spans="1:5" x14ac:dyDescent="0.25">
      <c r="A16886">
        <v>64.486300299999996</v>
      </c>
      <c r="B16886">
        <v>-0.20848011137629277</v>
      </c>
      <c r="D16886">
        <v>64.486300299999996</v>
      </c>
      <c r="E16886">
        <v>-0.23242641209228318</v>
      </c>
    </row>
    <row r="16887" spans="1:5" x14ac:dyDescent="0.25">
      <c r="A16887">
        <v>64.490050300000007</v>
      </c>
      <c r="B16887">
        <v>-0.20818774860779629</v>
      </c>
      <c r="D16887">
        <v>64.490050300000007</v>
      </c>
      <c r="E16887">
        <v>-0.23234645982498014</v>
      </c>
    </row>
    <row r="16888" spans="1:5" x14ac:dyDescent="0.25">
      <c r="A16888">
        <v>64.493383633333337</v>
      </c>
      <c r="B16888">
        <v>-0.20789936356404137</v>
      </c>
      <c r="D16888">
        <v>64.493383633333337</v>
      </c>
      <c r="E16888">
        <v>-0.23233452665075577</v>
      </c>
    </row>
    <row r="16889" spans="1:5" x14ac:dyDescent="0.25">
      <c r="A16889">
        <v>64.496716966666668</v>
      </c>
      <c r="B16889">
        <v>-0.20763643595863168</v>
      </c>
      <c r="D16889">
        <v>64.496716966666668</v>
      </c>
      <c r="E16889">
        <v>-0.2322299124900557</v>
      </c>
    </row>
    <row r="16890" spans="1:5" x14ac:dyDescent="0.25">
      <c r="A16890">
        <v>64.500466966666664</v>
      </c>
      <c r="B16890">
        <v>-0.20738782816229118</v>
      </c>
      <c r="D16890">
        <v>64.500466966666664</v>
      </c>
      <c r="E16890">
        <v>-0.23217820206841686</v>
      </c>
    </row>
    <row r="16891" spans="1:5" x14ac:dyDescent="0.25">
      <c r="A16891">
        <v>64.503800299999995</v>
      </c>
      <c r="B16891">
        <v>-0.20724105011933172</v>
      </c>
      <c r="D16891">
        <v>64.503800299999995</v>
      </c>
      <c r="E16891">
        <v>-0.23223747016706442</v>
      </c>
    </row>
    <row r="16892" spans="1:5" x14ac:dyDescent="0.25">
      <c r="A16892">
        <v>64.507133633333339</v>
      </c>
      <c r="B16892">
        <v>-0.20718416865552902</v>
      </c>
      <c r="D16892">
        <v>64.507133633333339</v>
      </c>
      <c r="E16892">
        <v>-0.23231384248210024</v>
      </c>
    </row>
    <row r="16893" spans="1:5" x14ac:dyDescent="0.25">
      <c r="A16893">
        <v>64.510883633333336</v>
      </c>
      <c r="B16893">
        <v>-0.20735003977724739</v>
      </c>
      <c r="D16893">
        <v>64.510883633333336</v>
      </c>
      <c r="E16893">
        <v>-0.2321368337311058</v>
      </c>
    </row>
    <row r="16894" spans="1:5" x14ac:dyDescent="0.25">
      <c r="A16894">
        <v>64.514216966666666</v>
      </c>
      <c r="B16894">
        <v>-0.20749960222752586</v>
      </c>
      <c r="D16894">
        <v>64.514216966666666</v>
      </c>
      <c r="E16894">
        <v>-0.23212291169451071</v>
      </c>
    </row>
    <row r="16895" spans="1:5" x14ac:dyDescent="0.25">
      <c r="A16895">
        <v>64.517550299999996</v>
      </c>
      <c r="B16895">
        <v>-0.20760660302307077</v>
      </c>
      <c r="D16895">
        <v>64.517550299999996</v>
      </c>
      <c r="E16895">
        <v>-0.23195704057279237</v>
      </c>
    </row>
    <row r="16896" spans="1:5" x14ac:dyDescent="0.25">
      <c r="A16896">
        <v>64.521300300000007</v>
      </c>
      <c r="B16896">
        <v>-0.20784327764518695</v>
      </c>
      <c r="D16896">
        <v>64.521300300000007</v>
      </c>
      <c r="E16896">
        <v>-0.2316459824980111</v>
      </c>
    </row>
    <row r="16897" spans="1:5" x14ac:dyDescent="0.25">
      <c r="A16897">
        <v>64.524633633333337</v>
      </c>
      <c r="B16897">
        <v>-0.20794431185361972</v>
      </c>
      <c r="D16897">
        <v>64.524633633333337</v>
      </c>
      <c r="E16897">
        <v>-0.23119928400954654</v>
      </c>
    </row>
    <row r="16898" spans="1:5" x14ac:dyDescent="0.25">
      <c r="A16898">
        <v>64.527966966666668</v>
      </c>
      <c r="B16898">
        <v>-0.2078711217183771</v>
      </c>
      <c r="D16898">
        <v>64.527966966666668</v>
      </c>
      <c r="E16898">
        <v>-0.23076968973747017</v>
      </c>
    </row>
    <row r="16899" spans="1:5" x14ac:dyDescent="0.25">
      <c r="A16899">
        <v>64.531716966666664</v>
      </c>
      <c r="B16899">
        <v>-0.20761734287987271</v>
      </c>
      <c r="D16899">
        <v>64.531716966666664</v>
      </c>
      <c r="E16899">
        <v>-0.2303687350835322</v>
      </c>
    </row>
    <row r="16900" spans="1:5" x14ac:dyDescent="0.25">
      <c r="A16900">
        <v>64.535050299999995</v>
      </c>
      <c r="B16900">
        <v>-0.2072871917263325</v>
      </c>
      <c r="D16900">
        <v>64.535050299999995</v>
      </c>
      <c r="E16900">
        <v>-0.23007159904534608</v>
      </c>
    </row>
    <row r="16901" spans="1:5" x14ac:dyDescent="0.25">
      <c r="A16901">
        <v>64.538383633333339</v>
      </c>
      <c r="B16901">
        <v>-0.20685202863961813</v>
      </c>
      <c r="D16901">
        <v>64.538383633333339</v>
      </c>
      <c r="E16901">
        <v>-0.22979713603818613</v>
      </c>
    </row>
    <row r="16902" spans="1:5" x14ac:dyDescent="0.25">
      <c r="A16902">
        <v>64.542133633333336</v>
      </c>
      <c r="B16902">
        <v>-0.20637311058074784</v>
      </c>
      <c r="D16902">
        <v>64.542133633333336</v>
      </c>
      <c r="E16902">
        <v>-0.22950397772474146</v>
      </c>
    </row>
    <row r="16903" spans="1:5" x14ac:dyDescent="0.25">
      <c r="A16903">
        <v>64.545466966666666</v>
      </c>
      <c r="B16903">
        <v>-0.20609268098647571</v>
      </c>
      <c r="D16903">
        <v>64.545466966666666</v>
      </c>
      <c r="E16903">
        <v>-0.22933611774065232</v>
      </c>
    </row>
    <row r="16904" spans="1:5" x14ac:dyDescent="0.25">
      <c r="A16904">
        <v>64.548800299999996</v>
      </c>
      <c r="B16904">
        <v>-0.20596459824980112</v>
      </c>
      <c r="D16904">
        <v>64.548800299999996</v>
      </c>
      <c r="E16904">
        <v>-0.22926173428798727</v>
      </c>
    </row>
    <row r="16905" spans="1:5" x14ac:dyDescent="0.25">
      <c r="A16905">
        <v>64.552550300000007</v>
      </c>
      <c r="B16905">
        <v>-0.20580747812251393</v>
      </c>
      <c r="D16905">
        <v>64.552550300000007</v>
      </c>
      <c r="E16905">
        <v>-0.22915194908512329</v>
      </c>
    </row>
    <row r="16906" spans="1:5" x14ac:dyDescent="0.25">
      <c r="A16906">
        <v>64.555883633333337</v>
      </c>
      <c r="B16906">
        <v>-0.20560779634049323</v>
      </c>
      <c r="D16906">
        <v>64.555883633333337</v>
      </c>
      <c r="E16906">
        <v>-0.22909626093874305</v>
      </c>
    </row>
    <row r="16907" spans="1:5" x14ac:dyDescent="0.25">
      <c r="A16907">
        <v>64.559216966666668</v>
      </c>
      <c r="B16907">
        <v>-0.20531304693715197</v>
      </c>
      <c r="D16907">
        <v>64.559216966666668</v>
      </c>
      <c r="E16907">
        <v>-0.2289252187748608</v>
      </c>
    </row>
    <row r="16908" spans="1:5" x14ac:dyDescent="0.25">
      <c r="A16908">
        <v>64.562966966666664</v>
      </c>
      <c r="B16908">
        <v>-0.20505529037390616</v>
      </c>
      <c r="D16908">
        <v>64.562966966666664</v>
      </c>
      <c r="E16908">
        <v>-0.22886793953858395</v>
      </c>
    </row>
    <row r="16909" spans="1:5" x14ac:dyDescent="0.25">
      <c r="A16909">
        <v>64.566300299999995</v>
      </c>
      <c r="B16909">
        <v>-0.20482657120127284</v>
      </c>
      <c r="D16909">
        <v>64.566300299999995</v>
      </c>
      <c r="E16909">
        <v>-0.22876889419252189</v>
      </c>
    </row>
    <row r="16910" spans="1:5" x14ac:dyDescent="0.25">
      <c r="A16910">
        <v>64.569633633333339</v>
      </c>
      <c r="B16910">
        <v>-0.20474940334128877</v>
      </c>
      <c r="D16910">
        <v>64.569633633333339</v>
      </c>
      <c r="E16910">
        <v>-0.22867820206841685</v>
      </c>
    </row>
    <row r="16911" spans="1:5" x14ac:dyDescent="0.25">
      <c r="A16911">
        <v>64.573383633333336</v>
      </c>
      <c r="B16911">
        <v>-0.20462529832935561</v>
      </c>
      <c r="D16911">
        <v>64.573383633333336</v>
      </c>
      <c r="E16911">
        <v>-0.22872036595067624</v>
      </c>
    </row>
    <row r="16912" spans="1:5" x14ac:dyDescent="0.25">
      <c r="A16912">
        <v>64.576716966666666</v>
      </c>
      <c r="B16912">
        <v>-0.20463524264120922</v>
      </c>
      <c r="D16912">
        <v>64.576716966666666</v>
      </c>
      <c r="E16912">
        <v>-0.22878082736674621</v>
      </c>
    </row>
    <row r="16913" spans="1:5" x14ac:dyDescent="0.25">
      <c r="A16913">
        <v>64.580050299999996</v>
      </c>
      <c r="B16913">
        <v>-0.20458870326173428</v>
      </c>
      <c r="D16913">
        <v>64.580050299999996</v>
      </c>
      <c r="E16913">
        <v>-0.22893277645186955</v>
      </c>
    </row>
    <row r="16914" spans="1:5" x14ac:dyDescent="0.25">
      <c r="A16914">
        <v>64.583800300000007</v>
      </c>
      <c r="B16914">
        <v>-0.20445982498011137</v>
      </c>
      <c r="D16914">
        <v>64.583800300000007</v>
      </c>
      <c r="E16914">
        <v>-0.2290071599045346</v>
      </c>
    </row>
    <row r="16915" spans="1:5" x14ac:dyDescent="0.25">
      <c r="A16915">
        <v>64.587133633333337</v>
      </c>
      <c r="B16915">
        <v>-0.20434327764518695</v>
      </c>
      <c r="D16915">
        <v>64.587133633333337</v>
      </c>
      <c r="E16915">
        <v>-0.22903420843277647</v>
      </c>
    </row>
    <row r="16916" spans="1:5" x14ac:dyDescent="0.25">
      <c r="A16916">
        <v>64.590466966666668</v>
      </c>
      <c r="B16916">
        <v>-0.20434447096260935</v>
      </c>
      <c r="D16916">
        <v>64.590466966666668</v>
      </c>
      <c r="E16916">
        <v>-0.22910501193317423</v>
      </c>
    </row>
    <row r="16917" spans="1:5" x14ac:dyDescent="0.25">
      <c r="A16917">
        <v>64.594216966666664</v>
      </c>
      <c r="B16917">
        <v>-0.20434486873508351</v>
      </c>
      <c r="D16917">
        <v>64.594216966666664</v>
      </c>
      <c r="E16917">
        <v>-0.22912688941925219</v>
      </c>
    </row>
    <row r="16918" spans="1:5" x14ac:dyDescent="0.25">
      <c r="A16918">
        <v>64.597550299999995</v>
      </c>
      <c r="B16918">
        <v>-0.2044538583929992</v>
      </c>
      <c r="D16918">
        <v>64.597550299999995</v>
      </c>
      <c r="E16918">
        <v>-0.22913683373110583</v>
      </c>
    </row>
    <row r="16919" spans="1:5" x14ac:dyDescent="0.25">
      <c r="A16919">
        <v>64.600883633333339</v>
      </c>
      <c r="B16919">
        <v>-0.20458154335719969</v>
      </c>
      <c r="D16919">
        <v>64.600883633333339</v>
      </c>
      <c r="E16919">
        <v>-0.22926571201272869</v>
      </c>
    </row>
    <row r="16920" spans="1:5" x14ac:dyDescent="0.25">
      <c r="A16920">
        <v>64.604633633333336</v>
      </c>
      <c r="B16920">
        <v>-0.2046599045346062</v>
      </c>
      <c r="D16920">
        <v>64.604633633333336</v>
      </c>
      <c r="E16920">
        <v>-0.22926093874303899</v>
      </c>
    </row>
    <row r="16921" spans="1:5" x14ac:dyDescent="0.25">
      <c r="A16921">
        <v>64.607966966666666</v>
      </c>
      <c r="B16921">
        <v>-0.20462808273667463</v>
      </c>
      <c r="D16921">
        <v>64.607966966666666</v>
      </c>
      <c r="E16921">
        <v>-0.22952625298329354</v>
      </c>
    </row>
    <row r="16922" spans="1:5" x14ac:dyDescent="0.25">
      <c r="A16922">
        <v>64.611300299999996</v>
      </c>
      <c r="B16922">
        <v>-0.20469132856006364</v>
      </c>
      <c r="D16922">
        <v>64.611300299999996</v>
      </c>
      <c r="E16922">
        <v>-0.22972474144789179</v>
      </c>
    </row>
    <row r="16923" spans="1:5" x14ac:dyDescent="0.25">
      <c r="A16923">
        <v>64.615050300000007</v>
      </c>
      <c r="B16923">
        <v>-0.2049371519490851</v>
      </c>
      <c r="D16923">
        <v>64.615050300000007</v>
      </c>
      <c r="E16923">
        <v>-0.22991129673826571</v>
      </c>
    </row>
    <row r="16924" spans="1:5" x14ac:dyDescent="0.25">
      <c r="A16924">
        <v>64.618383633333337</v>
      </c>
      <c r="B16924">
        <v>-0.20522832140015909</v>
      </c>
      <c r="D16924">
        <v>64.618383633333337</v>
      </c>
      <c r="E16924">
        <v>-0.23008552108194114</v>
      </c>
    </row>
    <row r="16925" spans="1:5" x14ac:dyDescent="0.25">
      <c r="A16925">
        <v>64.621716966666668</v>
      </c>
      <c r="B16925">
        <v>-0.20547136038186156</v>
      </c>
      <c r="D16925">
        <v>64.621716966666668</v>
      </c>
      <c r="E16925">
        <v>-0.23024582338902147</v>
      </c>
    </row>
    <row r="16926" spans="1:5" x14ac:dyDescent="0.25">
      <c r="A16926">
        <v>64.625466966666664</v>
      </c>
      <c r="B16926">
        <v>-0.20570644391408116</v>
      </c>
      <c r="D16926">
        <v>64.625466966666664</v>
      </c>
      <c r="E16926">
        <v>-0.23028281622911692</v>
      </c>
    </row>
    <row r="16927" spans="1:5" x14ac:dyDescent="0.25">
      <c r="A16927">
        <v>64.628800299999995</v>
      </c>
      <c r="B16927">
        <v>-0.2058225934765314</v>
      </c>
      <c r="D16927">
        <v>64.628800299999995</v>
      </c>
      <c r="E16927">
        <v>-0.23029037390612567</v>
      </c>
    </row>
    <row r="16928" spans="1:5" x14ac:dyDescent="0.25">
      <c r="A16928">
        <v>64.632133633333339</v>
      </c>
      <c r="B16928">
        <v>-0.20582617342879869</v>
      </c>
      <c r="D16928">
        <v>64.632133633333339</v>
      </c>
      <c r="E16928">
        <v>-0.23034844868735083</v>
      </c>
    </row>
    <row r="16929" spans="1:5" x14ac:dyDescent="0.25">
      <c r="A16929">
        <v>64.635883633333336</v>
      </c>
      <c r="B16929">
        <v>-0.20579713603818617</v>
      </c>
      <c r="D16929">
        <v>64.635883633333336</v>
      </c>
      <c r="E16929">
        <v>-0.23046380270485281</v>
      </c>
    </row>
    <row r="16930" spans="1:5" x14ac:dyDescent="0.25">
      <c r="A16930">
        <v>64.639216966666666</v>
      </c>
      <c r="B16930">
        <v>-0.20577565632458233</v>
      </c>
      <c r="D16930">
        <v>64.639216966666666</v>
      </c>
      <c r="E16930">
        <v>-0.23047494033412888</v>
      </c>
    </row>
    <row r="16931" spans="1:5" x14ac:dyDescent="0.25">
      <c r="A16931">
        <v>64.642550299999996</v>
      </c>
      <c r="B16931">
        <v>-0.20574184566428003</v>
      </c>
      <c r="D16931">
        <v>64.642550299999996</v>
      </c>
      <c r="E16931">
        <v>-0.23021519490851233</v>
      </c>
    </row>
    <row r="16932" spans="1:5" x14ac:dyDescent="0.25">
      <c r="A16932">
        <v>64.646300300000007</v>
      </c>
      <c r="B16932">
        <v>-0.20564319809069215</v>
      </c>
      <c r="D16932">
        <v>64.646300300000007</v>
      </c>
      <c r="E16932">
        <v>-0.23007478122513919</v>
      </c>
    </row>
    <row r="16933" spans="1:5" x14ac:dyDescent="0.25">
      <c r="A16933">
        <v>64.649633633333337</v>
      </c>
      <c r="B16933">
        <v>-0.20536077963404931</v>
      </c>
      <c r="D16933">
        <v>64.649633633333337</v>
      </c>
      <c r="E16933">
        <v>-0.22990254574383451</v>
      </c>
    </row>
    <row r="16934" spans="1:5" x14ac:dyDescent="0.25">
      <c r="A16934">
        <v>64.652966966666668</v>
      </c>
      <c r="B16934">
        <v>-0.2052247414478918</v>
      </c>
      <c r="D16934">
        <v>64.652966966666668</v>
      </c>
      <c r="E16934">
        <v>-0.22989936356404134</v>
      </c>
    </row>
    <row r="16935" spans="1:5" x14ac:dyDescent="0.25">
      <c r="A16935">
        <v>64.656716966666664</v>
      </c>
      <c r="B16935">
        <v>-0.2052462211614956</v>
      </c>
      <c r="D16935">
        <v>64.656716966666664</v>
      </c>
      <c r="E16935">
        <v>-0.22987748607796341</v>
      </c>
    </row>
    <row r="16936" spans="1:5" x14ac:dyDescent="0.25">
      <c r="A16936">
        <v>64.660050299999995</v>
      </c>
      <c r="B16936">
        <v>-0.20543476531424024</v>
      </c>
      <c r="D16936">
        <v>64.660050299999995</v>
      </c>
      <c r="E16936">
        <v>-0.2298277645186953</v>
      </c>
    </row>
    <row r="16937" spans="1:5" x14ac:dyDescent="0.25">
      <c r="A16937">
        <v>64.663383633333339</v>
      </c>
      <c r="B16937">
        <v>-0.20558154335719966</v>
      </c>
      <c r="D16937">
        <v>64.663383633333339</v>
      </c>
      <c r="E16937">
        <v>-0.2298675417661098</v>
      </c>
    </row>
    <row r="16938" spans="1:5" x14ac:dyDescent="0.25">
      <c r="A16938">
        <v>64.667133633333336</v>
      </c>
      <c r="B16938">
        <v>-0.20587350835322196</v>
      </c>
      <c r="D16938">
        <v>64.667133633333336</v>
      </c>
      <c r="E16938">
        <v>-0.23001113762927605</v>
      </c>
    </row>
    <row r="16939" spans="1:5" x14ac:dyDescent="0.25">
      <c r="A16939">
        <v>64.670466966666666</v>
      </c>
      <c r="B16939">
        <v>-0.20615751789976133</v>
      </c>
      <c r="D16939">
        <v>64.670466966666666</v>
      </c>
      <c r="E16939">
        <v>-0.23030588703261737</v>
      </c>
    </row>
    <row r="16940" spans="1:5" x14ac:dyDescent="0.25">
      <c r="A16940">
        <v>64.673800299999996</v>
      </c>
      <c r="B16940">
        <v>-0.20629713603818614</v>
      </c>
      <c r="D16940">
        <v>64.673800299999996</v>
      </c>
      <c r="E16940">
        <v>-0.23062370723945902</v>
      </c>
    </row>
    <row r="16941" spans="1:5" x14ac:dyDescent="0.25">
      <c r="A16941">
        <v>64.677550300000007</v>
      </c>
      <c r="B16941">
        <v>-0.20631105807478123</v>
      </c>
      <c r="D16941">
        <v>64.677550300000007</v>
      </c>
      <c r="E16941">
        <v>-0.23069570405727924</v>
      </c>
    </row>
    <row r="16942" spans="1:5" x14ac:dyDescent="0.25">
      <c r="A16942">
        <v>64.680883633333337</v>
      </c>
      <c r="B16942">
        <v>-0.20630071599045346</v>
      </c>
      <c r="D16942">
        <v>64.680883633333337</v>
      </c>
      <c r="E16942">
        <v>-0.23092004773269689</v>
      </c>
    </row>
    <row r="16943" spans="1:5" x14ac:dyDescent="0.25">
      <c r="A16943">
        <v>64.684216966666668</v>
      </c>
      <c r="B16943">
        <v>-0.20614717581543357</v>
      </c>
      <c r="D16943">
        <v>64.684216966666668</v>
      </c>
      <c r="E16943">
        <v>-0.2311324582338902</v>
      </c>
    </row>
    <row r="16944" spans="1:5" x14ac:dyDescent="0.25">
      <c r="A16944">
        <v>64.687966966666664</v>
      </c>
      <c r="B16944">
        <v>-0.20609546539379478</v>
      </c>
      <c r="D16944">
        <v>64.687966966666664</v>
      </c>
      <c r="E16944">
        <v>-0.23124423229912486</v>
      </c>
    </row>
    <row r="16945" spans="1:5" x14ac:dyDescent="0.25">
      <c r="A16945">
        <v>64.691300299999995</v>
      </c>
      <c r="B16945">
        <v>-0.20608074781225139</v>
      </c>
      <c r="D16945">
        <v>64.691300299999995</v>
      </c>
      <c r="E16945">
        <v>-0.23141527446300714</v>
      </c>
    </row>
    <row r="16946" spans="1:5" x14ac:dyDescent="0.25">
      <c r="A16946">
        <v>64.694633633333339</v>
      </c>
      <c r="B16946">
        <v>-0.2060994431185362</v>
      </c>
      <c r="D16946">
        <v>64.694633633333339</v>
      </c>
      <c r="E16946">
        <v>-0.23163882259347651</v>
      </c>
    </row>
    <row r="16947" spans="1:5" x14ac:dyDescent="0.25">
      <c r="A16947">
        <v>64.698383633333336</v>
      </c>
      <c r="B16947">
        <v>-0.20613564041368337</v>
      </c>
      <c r="D16947">
        <v>64.698383633333336</v>
      </c>
      <c r="E16947">
        <v>-0.23200437549721556</v>
      </c>
    </row>
    <row r="16948" spans="1:5" x14ac:dyDescent="0.25">
      <c r="A16948">
        <v>64.701716966666666</v>
      </c>
      <c r="B16948">
        <v>-0.20622792362768497</v>
      </c>
      <c r="D16948">
        <v>64.701716966666666</v>
      </c>
      <c r="E16948">
        <v>-0.2323198090692124</v>
      </c>
    </row>
    <row r="16949" spans="1:5" x14ac:dyDescent="0.25">
      <c r="A16949">
        <v>64.705050299999996</v>
      </c>
      <c r="B16949">
        <v>-0.2065381861575179</v>
      </c>
      <c r="D16949">
        <v>64.705050299999996</v>
      </c>
      <c r="E16949">
        <v>-0.23271917263325376</v>
      </c>
    </row>
    <row r="16950" spans="1:5" x14ac:dyDescent="0.25">
      <c r="A16950">
        <v>64.708800300000007</v>
      </c>
      <c r="B16950">
        <v>-0.20692084327764515</v>
      </c>
      <c r="D16950">
        <v>64.708800300000007</v>
      </c>
      <c r="E16950">
        <v>-0.23290175019888623</v>
      </c>
    </row>
    <row r="16951" spans="1:5" x14ac:dyDescent="0.25">
      <c r="A16951">
        <v>64.712133633333337</v>
      </c>
      <c r="B16951">
        <v>-0.20719451073985679</v>
      </c>
      <c r="D16951">
        <v>64.712133633333337</v>
      </c>
      <c r="E16951">
        <v>-0.23303858392999202</v>
      </c>
    </row>
    <row r="16952" spans="1:5" x14ac:dyDescent="0.25">
      <c r="A16952">
        <v>64.715466966666668</v>
      </c>
      <c r="B16952">
        <v>-0.20733214001591091</v>
      </c>
      <c r="D16952">
        <v>64.715466966666668</v>
      </c>
      <c r="E16952">
        <v>-0.23295783611774065</v>
      </c>
    </row>
    <row r="16953" spans="1:5" x14ac:dyDescent="0.25">
      <c r="A16953">
        <v>64.719216966666664</v>
      </c>
      <c r="B16953">
        <v>-0.20738663484486874</v>
      </c>
      <c r="D16953">
        <v>64.719216966666664</v>
      </c>
      <c r="E16953">
        <v>-0.23271360381861575</v>
      </c>
    </row>
    <row r="16954" spans="1:5" x14ac:dyDescent="0.25">
      <c r="A16954">
        <v>64.722550299999995</v>
      </c>
      <c r="B16954">
        <v>-0.20733571996817821</v>
      </c>
      <c r="D16954">
        <v>64.722550299999995</v>
      </c>
      <c r="E16954">
        <v>-0.23247653142402544</v>
      </c>
    </row>
    <row r="16955" spans="1:5" x14ac:dyDescent="0.25">
      <c r="A16955">
        <v>64.725883633333339</v>
      </c>
      <c r="B16955">
        <v>-0.20724860779634049</v>
      </c>
      <c r="D16955">
        <v>64.725883633333339</v>
      </c>
      <c r="E16955">
        <v>-0.232173031026253</v>
      </c>
    </row>
    <row r="16956" spans="1:5" x14ac:dyDescent="0.25">
      <c r="A16956">
        <v>64.729633633333336</v>
      </c>
      <c r="B16956">
        <v>-0.20711774065234684</v>
      </c>
      <c r="D16956">
        <v>64.729633633333336</v>
      </c>
      <c r="E16956">
        <v>-0.23194868735083532</v>
      </c>
    </row>
    <row r="16957" spans="1:5" x14ac:dyDescent="0.25">
      <c r="A16957">
        <v>64.732966966666666</v>
      </c>
      <c r="B16957">
        <v>-0.20698329355608591</v>
      </c>
      <c r="D16957">
        <v>64.732966966666666</v>
      </c>
      <c r="E16957">
        <v>-0.23180827366746223</v>
      </c>
    </row>
    <row r="16958" spans="1:5" x14ac:dyDescent="0.25">
      <c r="A16958">
        <v>64.736300299999996</v>
      </c>
      <c r="B16958">
        <v>-0.20686833731105805</v>
      </c>
      <c r="D16958">
        <v>64.736300299999996</v>
      </c>
      <c r="E16958">
        <v>-0.23178520286396179</v>
      </c>
    </row>
    <row r="16959" spans="1:5" x14ac:dyDescent="0.25">
      <c r="A16959">
        <v>64.740050300000007</v>
      </c>
      <c r="B16959">
        <v>-0.20673627684964202</v>
      </c>
      <c r="D16959">
        <v>64.740050300000007</v>
      </c>
      <c r="E16959">
        <v>-0.23174622116149562</v>
      </c>
    </row>
    <row r="16960" spans="1:5" x14ac:dyDescent="0.25">
      <c r="A16960">
        <v>64.743383633333337</v>
      </c>
      <c r="B16960">
        <v>-0.20662410501193318</v>
      </c>
      <c r="D16960">
        <v>64.743383633333337</v>
      </c>
      <c r="E16960">
        <v>-0.23162370723945905</v>
      </c>
    </row>
    <row r="16961" spans="1:5" x14ac:dyDescent="0.25">
      <c r="A16961">
        <v>64.746716966666668</v>
      </c>
      <c r="B16961">
        <v>-0.20654653937947495</v>
      </c>
      <c r="D16961">
        <v>64.746716966666668</v>
      </c>
      <c r="E16961">
        <v>-0.23159944311853617</v>
      </c>
    </row>
    <row r="16962" spans="1:5" x14ac:dyDescent="0.25">
      <c r="A16962">
        <v>64.750466966666664</v>
      </c>
      <c r="B16962">
        <v>-0.20657677008750996</v>
      </c>
      <c r="D16962">
        <v>64.750466966666664</v>
      </c>
      <c r="E16962">
        <v>-0.23153778838504374</v>
      </c>
    </row>
    <row r="16963" spans="1:5" x14ac:dyDescent="0.25">
      <c r="A16963">
        <v>64.753800299999995</v>
      </c>
      <c r="B16963">
        <v>-0.20690572792362769</v>
      </c>
      <c r="D16963">
        <v>64.753800299999995</v>
      </c>
      <c r="E16963">
        <v>-0.2315071599045346</v>
      </c>
    </row>
    <row r="16964" spans="1:5" x14ac:dyDescent="0.25">
      <c r="A16964">
        <v>64.757133633333339</v>
      </c>
      <c r="B16964">
        <v>-0.20717342879872711</v>
      </c>
      <c r="D16964">
        <v>64.757133633333339</v>
      </c>
      <c r="E16964">
        <v>-0.23163643595863165</v>
      </c>
    </row>
    <row r="16965" spans="1:5" x14ac:dyDescent="0.25">
      <c r="A16965">
        <v>64.760883633333336</v>
      </c>
      <c r="B16965">
        <v>-0.20738902147971358</v>
      </c>
      <c r="D16965">
        <v>64.760883633333336</v>
      </c>
      <c r="E16965">
        <v>-0.23180628480509149</v>
      </c>
    </row>
    <row r="16966" spans="1:5" x14ac:dyDescent="0.25">
      <c r="A16966">
        <v>64.764216966666666</v>
      </c>
      <c r="B16966">
        <v>-0.2074566428003182</v>
      </c>
      <c r="D16966">
        <v>64.764216966666666</v>
      </c>
      <c r="E16966">
        <v>-0.2318926014319809</v>
      </c>
    </row>
    <row r="16967" spans="1:5" x14ac:dyDescent="0.25">
      <c r="A16967">
        <v>64.767550299999996</v>
      </c>
      <c r="B16967">
        <v>-0.20750477326968975</v>
      </c>
      <c r="D16967">
        <v>64.767550299999996</v>
      </c>
      <c r="E16967">
        <v>-0.23197812251392205</v>
      </c>
    </row>
    <row r="16968" spans="1:5" x14ac:dyDescent="0.25">
      <c r="A16968">
        <v>64.771300300000007</v>
      </c>
      <c r="B16968">
        <v>-0.20745107398568019</v>
      </c>
      <c r="D16968">
        <v>64.771300300000007</v>
      </c>
      <c r="E16968">
        <v>-0.23205051710421637</v>
      </c>
    </row>
    <row r="16969" spans="1:5" x14ac:dyDescent="0.25">
      <c r="A16969">
        <v>64.774633633333337</v>
      </c>
      <c r="B16969">
        <v>-0.20739777247414479</v>
      </c>
      <c r="D16969">
        <v>64.774633633333337</v>
      </c>
      <c r="E16969">
        <v>-0.232153937947494</v>
      </c>
    </row>
    <row r="16970" spans="1:5" x14ac:dyDescent="0.25">
      <c r="A16970">
        <v>64.777966966666668</v>
      </c>
      <c r="B16970">
        <v>-0.20732299124900555</v>
      </c>
      <c r="D16970">
        <v>64.777966966666668</v>
      </c>
      <c r="E16970">
        <v>-0.23269291964996022</v>
      </c>
    </row>
    <row r="16971" spans="1:5" x14ac:dyDescent="0.25">
      <c r="A16971">
        <v>64.781716966666664</v>
      </c>
      <c r="B16971">
        <v>-0.20721280827366748</v>
      </c>
      <c r="D16971">
        <v>64.781716966666664</v>
      </c>
      <c r="E16971">
        <v>-0.23345186953062849</v>
      </c>
    </row>
    <row r="16972" spans="1:5" x14ac:dyDescent="0.25">
      <c r="A16972">
        <v>64.785050299999995</v>
      </c>
      <c r="B16972">
        <v>-0.20705369928400955</v>
      </c>
      <c r="D16972">
        <v>64.785050299999995</v>
      </c>
      <c r="E16972">
        <v>-0.23408830548926016</v>
      </c>
    </row>
    <row r="16973" spans="1:5" x14ac:dyDescent="0.25">
      <c r="A16973">
        <v>64.788383633333339</v>
      </c>
      <c r="B16973">
        <v>-0.2069530628480509</v>
      </c>
      <c r="D16973">
        <v>64.788383633333339</v>
      </c>
      <c r="E16973">
        <v>-0.23460739856801904</v>
      </c>
    </row>
    <row r="16974" spans="1:5" x14ac:dyDescent="0.25">
      <c r="A16974">
        <v>64.792133633333336</v>
      </c>
      <c r="B16974">
        <v>-0.20694232299124901</v>
      </c>
      <c r="D16974">
        <v>64.792133633333336</v>
      </c>
      <c r="E16974">
        <v>-0.234969769291965</v>
      </c>
    </row>
    <row r="16975" spans="1:5" x14ac:dyDescent="0.25">
      <c r="A16975">
        <v>64.795466966666666</v>
      </c>
      <c r="B16975">
        <v>-0.20702983293556085</v>
      </c>
      <c r="D16975">
        <v>64.795466966666666</v>
      </c>
      <c r="E16975">
        <v>-0.23531782020684169</v>
      </c>
    </row>
    <row r="16976" spans="1:5" x14ac:dyDescent="0.25">
      <c r="A16976">
        <v>64.798800299999996</v>
      </c>
      <c r="B16976">
        <v>-0.20727764518695307</v>
      </c>
      <c r="D16976">
        <v>64.798800299999996</v>
      </c>
      <c r="E16976">
        <v>-0.23560421638822593</v>
      </c>
    </row>
    <row r="16977" spans="1:5" x14ac:dyDescent="0.25">
      <c r="A16977">
        <v>64.802550300000007</v>
      </c>
      <c r="B16977">
        <v>-0.20747255369928402</v>
      </c>
      <c r="D16977">
        <v>64.802550300000007</v>
      </c>
      <c r="E16977">
        <v>-0.2358643595863166</v>
      </c>
    </row>
    <row r="16978" spans="1:5" x14ac:dyDescent="0.25">
      <c r="A16978">
        <v>64.805883633333337</v>
      </c>
      <c r="B16978">
        <v>-0.20700437549721556</v>
      </c>
      <c r="D16978">
        <v>64.805883633333337</v>
      </c>
      <c r="E16978">
        <v>-0.23613325377883848</v>
      </c>
    </row>
    <row r="16979" spans="1:5" x14ac:dyDescent="0.25">
      <c r="A16979">
        <v>64.809216966666668</v>
      </c>
      <c r="B16979">
        <v>-0.20645385839299923</v>
      </c>
      <c r="D16979">
        <v>64.809216966666668</v>
      </c>
      <c r="E16979">
        <v>-0.23637589498806683</v>
      </c>
    </row>
    <row r="16980" spans="1:5" x14ac:dyDescent="0.25">
      <c r="A16980">
        <v>64.812966966666664</v>
      </c>
      <c r="B16980">
        <v>-0.20612012728719167</v>
      </c>
      <c r="D16980">
        <v>64.812966966666664</v>
      </c>
      <c r="E16980">
        <v>-0.23654534606205252</v>
      </c>
    </row>
    <row r="16981" spans="1:5" x14ac:dyDescent="0.25">
      <c r="A16981">
        <v>64.816300299999995</v>
      </c>
      <c r="B16981">
        <v>-0.20622832140015909</v>
      </c>
      <c r="D16981">
        <v>64.816300299999995</v>
      </c>
      <c r="E16981">
        <v>-0.23668575974542563</v>
      </c>
    </row>
    <row r="16982" spans="1:5" x14ac:dyDescent="0.25">
      <c r="A16982">
        <v>64.819633633333339</v>
      </c>
      <c r="B16982">
        <v>-0.20685242641209228</v>
      </c>
      <c r="D16982">
        <v>64.819633633333339</v>
      </c>
      <c r="E16982">
        <v>-0.23673508353221953</v>
      </c>
    </row>
    <row r="16983" spans="1:5" x14ac:dyDescent="0.25">
      <c r="A16983">
        <v>64.823383633333336</v>
      </c>
      <c r="B16983">
        <v>-0.20771081941129674</v>
      </c>
      <c r="D16983">
        <v>64.823383633333336</v>
      </c>
      <c r="E16983">
        <v>-0.23674303898170249</v>
      </c>
    </row>
    <row r="16984" spans="1:5" x14ac:dyDescent="0.25">
      <c r="A16984">
        <v>64.826716966666666</v>
      </c>
      <c r="B16984">
        <v>-0.20849681782020682</v>
      </c>
      <c r="D16984">
        <v>64.826716966666666</v>
      </c>
      <c r="E16984">
        <v>-0.23684128878281624</v>
      </c>
    </row>
    <row r="16985" spans="1:5" x14ac:dyDescent="0.25">
      <c r="A16985">
        <v>64.830050299999996</v>
      </c>
      <c r="B16985">
        <v>-0.20913643595863166</v>
      </c>
      <c r="D16985">
        <v>64.830050299999996</v>
      </c>
      <c r="E16985">
        <v>-0.23691010342084326</v>
      </c>
    </row>
    <row r="16986" spans="1:5" x14ac:dyDescent="0.25">
      <c r="A16986">
        <v>64.833800300000007</v>
      </c>
      <c r="B16986">
        <v>-0.20957955449482893</v>
      </c>
      <c r="D16986">
        <v>64.833800300000007</v>
      </c>
      <c r="E16986">
        <v>-0.23704295942720763</v>
      </c>
    </row>
    <row r="16987" spans="1:5" x14ac:dyDescent="0.25">
      <c r="A16987">
        <v>64.837133633333337</v>
      </c>
      <c r="B16987">
        <v>-0.2099156722354813</v>
      </c>
      <c r="D16987">
        <v>64.837133633333337</v>
      </c>
      <c r="E16987">
        <v>-0.23720644391408116</v>
      </c>
    </row>
    <row r="16988" spans="1:5" x14ac:dyDescent="0.25">
      <c r="A16988">
        <v>64.840466966666668</v>
      </c>
      <c r="B16988">
        <v>-0.21020803500397775</v>
      </c>
      <c r="D16988">
        <v>64.840466966666668</v>
      </c>
      <c r="E16988">
        <v>-0.23735640413683368</v>
      </c>
    </row>
    <row r="16989" spans="1:5" x14ac:dyDescent="0.25">
      <c r="A16989">
        <v>64.844216966666664</v>
      </c>
      <c r="B16989">
        <v>-0.21042680986475737</v>
      </c>
      <c r="D16989">
        <v>64.844216966666664</v>
      </c>
      <c r="E16989">
        <v>-0.23752744630071598</v>
      </c>
    </row>
    <row r="16990" spans="1:5" x14ac:dyDescent="0.25">
      <c r="A16990">
        <v>64.847550299999995</v>
      </c>
      <c r="B16990">
        <v>-0.21050039777247412</v>
      </c>
      <c r="D16990">
        <v>64.847550299999995</v>
      </c>
      <c r="E16990">
        <v>-0.23770485282418455</v>
      </c>
    </row>
    <row r="16991" spans="1:5" x14ac:dyDescent="0.25">
      <c r="A16991">
        <v>64.850883633333339</v>
      </c>
      <c r="B16991">
        <v>-0.21063166268894193</v>
      </c>
      <c r="D16991">
        <v>64.850883633333339</v>
      </c>
      <c r="E16991">
        <v>-0.23781185361972951</v>
      </c>
    </row>
    <row r="16992" spans="1:5" x14ac:dyDescent="0.25">
      <c r="A16992">
        <v>64.854633633333336</v>
      </c>
      <c r="B16992">
        <v>-0.21074144789180591</v>
      </c>
      <c r="D16992">
        <v>64.854633633333336</v>
      </c>
      <c r="E16992">
        <v>-0.23802028639618134</v>
      </c>
    </row>
    <row r="16993" spans="1:5" x14ac:dyDescent="0.25">
      <c r="A16993">
        <v>64.857966966666666</v>
      </c>
      <c r="B16993">
        <v>-0.21079276054097051</v>
      </c>
      <c r="D16993">
        <v>64.857966966666666</v>
      </c>
      <c r="E16993">
        <v>-0.23829474940334128</v>
      </c>
    </row>
    <row r="16994" spans="1:5" x14ac:dyDescent="0.25">
      <c r="A16994">
        <v>64.861300299999996</v>
      </c>
      <c r="B16994">
        <v>-0.21087350835322194</v>
      </c>
      <c r="D16994">
        <v>64.861300299999996</v>
      </c>
      <c r="E16994">
        <v>-0.23841408114558474</v>
      </c>
    </row>
    <row r="16995" spans="1:5" x14ac:dyDescent="0.25">
      <c r="A16995">
        <v>64.865050300000007</v>
      </c>
      <c r="B16995">
        <v>-0.2108782816229117</v>
      </c>
      <c r="D16995">
        <v>64.865050300000007</v>
      </c>
      <c r="E16995">
        <v>-0.23857955449482895</v>
      </c>
    </row>
    <row r="16996" spans="1:5" x14ac:dyDescent="0.25">
      <c r="A16996">
        <v>64.868383633333337</v>
      </c>
      <c r="B16996">
        <v>-0.21085958631662691</v>
      </c>
      <c r="D16996">
        <v>64.868383633333337</v>
      </c>
      <c r="E16996">
        <v>-0.23877724741447892</v>
      </c>
    </row>
    <row r="16997" spans="1:5" x14ac:dyDescent="0.25">
      <c r="A16997">
        <v>64.871716966666668</v>
      </c>
      <c r="B16997">
        <v>-0.21094669848846459</v>
      </c>
      <c r="D16997">
        <v>64.871716966666668</v>
      </c>
      <c r="E16997">
        <v>-0.23946062052505968</v>
      </c>
    </row>
    <row r="16998" spans="1:5" x14ac:dyDescent="0.25">
      <c r="A16998">
        <v>64.875466966666664</v>
      </c>
      <c r="B16998">
        <v>-0.21122673031026254</v>
      </c>
      <c r="D16998">
        <v>64.875466966666664</v>
      </c>
      <c r="E16998">
        <v>-0.23999164677804297</v>
      </c>
    </row>
    <row r="16999" spans="1:5" x14ac:dyDescent="0.25">
      <c r="A16999">
        <v>64.878800299999995</v>
      </c>
      <c r="B16999">
        <v>-0.21160222752585522</v>
      </c>
      <c r="D16999">
        <v>64.878800299999995</v>
      </c>
      <c r="E16999">
        <v>-0.24050715990453458</v>
      </c>
    </row>
    <row r="17000" spans="1:5" x14ac:dyDescent="0.25">
      <c r="A17000">
        <v>64.882133633333339</v>
      </c>
      <c r="B17000">
        <v>-0.21189538583929987</v>
      </c>
      <c r="D17000">
        <v>64.882133633333339</v>
      </c>
      <c r="E17000">
        <v>-0.24085998408910098</v>
      </c>
    </row>
    <row r="17001" spans="1:5" x14ac:dyDescent="0.25">
      <c r="A17001">
        <v>64.885883633333336</v>
      </c>
      <c r="B17001">
        <v>-0.21206085918854417</v>
      </c>
      <c r="D17001">
        <v>64.885883633333336</v>
      </c>
      <c r="E17001">
        <v>-0.24119689737470165</v>
      </c>
    </row>
    <row r="17002" spans="1:5" x14ac:dyDescent="0.25">
      <c r="A17002">
        <v>64.889216966666666</v>
      </c>
      <c r="B17002">
        <v>-0.212175815433572</v>
      </c>
      <c r="D17002">
        <v>64.889216966666666</v>
      </c>
      <c r="E17002">
        <v>-0.24144828957836117</v>
      </c>
    </row>
    <row r="17003" spans="1:5" x14ac:dyDescent="0.25">
      <c r="A17003">
        <v>64.892550299999996</v>
      </c>
      <c r="B17003">
        <v>-0.21225059665871121</v>
      </c>
      <c r="D17003">
        <v>64.892550299999996</v>
      </c>
      <c r="E17003">
        <v>-0.24163404932378679</v>
      </c>
    </row>
    <row r="17004" spans="1:5" x14ac:dyDescent="0.25">
      <c r="A17004">
        <v>64.896300300000007</v>
      </c>
      <c r="B17004">
        <v>-0.21234566428003179</v>
      </c>
      <c r="D17004">
        <v>64.896300300000007</v>
      </c>
      <c r="E17004">
        <v>-0.24180389817024661</v>
      </c>
    </row>
    <row r="17005" spans="1:5" x14ac:dyDescent="0.25">
      <c r="A17005">
        <v>64.899633633333337</v>
      </c>
      <c r="B17005">
        <v>-0.21244550517104216</v>
      </c>
      <c r="D17005">
        <v>64.899633633333337</v>
      </c>
      <c r="E17005">
        <v>-0.24196380270485279</v>
      </c>
    </row>
    <row r="17006" spans="1:5" x14ac:dyDescent="0.25">
      <c r="A17006">
        <v>64.902966966666668</v>
      </c>
      <c r="B17006">
        <v>-0.2126885441527446</v>
      </c>
      <c r="D17006">
        <v>64.902966966666668</v>
      </c>
      <c r="E17006">
        <v>-0.2418146380270485</v>
      </c>
    </row>
    <row r="17007" spans="1:5" x14ac:dyDescent="0.25">
      <c r="A17007">
        <v>64.906716966666664</v>
      </c>
      <c r="B17007">
        <v>-0.21301392203659505</v>
      </c>
      <c r="D17007">
        <v>64.906716966666664</v>
      </c>
      <c r="E17007">
        <v>-0.24156006364359586</v>
      </c>
    </row>
    <row r="17008" spans="1:5" x14ac:dyDescent="0.25">
      <c r="A17008">
        <v>64.910050299999995</v>
      </c>
      <c r="B17008">
        <v>-0.21318695306284804</v>
      </c>
      <c r="D17008">
        <v>64.910050299999995</v>
      </c>
      <c r="E17008">
        <v>-0.24111217183770881</v>
      </c>
    </row>
    <row r="17009" spans="1:5" x14ac:dyDescent="0.25">
      <c r="A17009">
        <v>64.913383633333339</v>
      </c>
      <c r="B17009">
        <v>-0.21327684964200477</v>
      </c>
      <c r="D17009">
        <v>64.913383633333339</v>
      </c>
      <c r="E17009">
        <v>-0.24057199681782021</v>
      </c>
    </row>
    <row r="17010" spans="1:5" x14ac:dyDescent="0.25">
      <c r="A17010">
        <v>64.917133633333336</v>
      </c>
      <c r="B17010">
        <v>-0.21331264916467779</v>
      </c>
      <c r="D17010">
        <v>64.917133633333336</v>
      </c>
      <c r="E17010">
        <v>-0.23998289578361176</v>
      </c>
    </row>
    <row r="17011" spans="1:5" x14ac:dyDescent="0.25">
      <c r="A17011">
        <v>64.920466966666666</v>
      </c>
      <c r="B17011">
        <v>-0.21336833731105803</v>
      </c>
      <c r="D17011">
        <v>64.920466966666666</v>
      </c>
      <c r="E17011">
        <v>-0.23951630867143991</v>
      </c>
    </row>
    <row r="17012" spans="1:5" x14ac:dyDescent="0.25">
      <c r="A17012">
        <v>64.923800299999996</v>
      </c>
      <c r="B17012">
        <v>-0.21340175019888624</v>
      </c>
      <c r="D17012">
        <v>64.923800299999996</v>
      </c>
      <c r="E17012">
        <v>-0.23915831344470961</v>
      </c>
    </row>
    <row r="17013" spans="1:5" x14ac:dyDescent="0.25">
      <c r="A17013">
        <v>64.927550300000007</v>
      </c>
      <c r="B17013">
        <v>-0.21339936356404135</v>
      </c>
      <c r="D17013">
        <v>64.927550300000007</v>
      </c>
      <c r="E17013">
        <v>-0.23886555290373906</v>
      </c>
    </row>
    <row r="17014" spans="1:5" x14ac:dyDescent="0.25">
      <c r="A17014">
        <v>64.930883633333337</v>
      </c>
      <c r="B17014">
        <v>-0.21343436754176615</v>
      </c>
      <c r="D17014">
        <v>64.930883633333337</v>
      </c>
      <c r="E17014">
        <v>-0.23862490055688146</v>
      </c>
    </row>
    <row r="17015" spans="1:5" x14ac:dyDescent="0.25">
      <c r="A17015">
        <v>64.934216966666668</v>
      </c>
      <c r="B17015">
        <v>-0.21343198090692123</v>
      </c>
      <c r="D17015">
        <v>64.934216966666668</v>
      </c>
      <c r="E17015">
        <v>-0.23842283214001589</v>
      </c>
    </row>
    <row r="17016" spans="1:5" x14ac:dyDescent="0.25">
      <c r="A17016">
        <v>64.937966966666664</v>
      </c>
      <c r="B17016">
        <v>-0.21346499602227526</v>
      </c>
      <c r="D17016">
        <v>64.937966966666664</v>
      </c>
      <c r="E17016">
        <v>-0.23824264120922831</v>
      </c>
    </row>
    <row r="17017" spans="1:5" x14ac:dyDescent="0.25">
      <c r="A17017">
        <v>64.941300299999995</v>
      </c>
      <c r="B17017">
        <v>-0.21347414478918056</v>
      </c>
      <c r="D17017">
        <v>64.941300299999995</v>
      </c>
      <c r="E17017">
        <v>-0.23806324582338903</v>
      </c>
    </row>
    <row r="17018" spans="1:5" x14ac:dyDescent="0.25">
      <c r="A17018">
        <v>64.944633633333339</v>
      </c>
      <c r="B17018">
        <v>-0.21352983293556085</v>
      </c>
      <c r="D17018">
        <v>64.944633633333339</v>
      </c>
      <c r="E17018">
        <v>-0.23793874303898171</v>
      </c>
    </row>
    <row r="17019" spans="1:5" x14ac:dyDescent="0.25">
      <c r="A17019">
        <v>64.948383633333336</v>
      </c>
      <c r="B17019">
        <v>-0.21359824980111372</v>
      </c>
      <c r="D17019">
        <v>64.948383633333336</v>
      </c>
      <c r="E17019">
        <v>-0.23789180588703263</v>
      </c>
    </row>
    <row r="17020" spans="1:5" x14ac:dyDescent="0.25">
      <c r="A17020">
        <v>64.951716966666666</v>
      </c>
      <c r="B17020">
        <v>-0.21366706443914082</v>
      </c>
      <c r="D17020">
        <v>64.951716966666666</v>
      </c>
      <c r="E17020">
        <v>-0.23786595067621319</v>
      </c>
    </row>
    <row r="17021" spans="1:5" x14ac:dyDescent="0.25">
      <c r="A17021">
        <v>64.955050299999996</v>
      </c>
      <c r="B17021">
        <v>-0.21373428798727129</v>
      </c>
      <c r="D17021">
        <v>64.955050299999996</v>
      </c>
      <c r="E17021">
        <v>-0.23779753381066032</v>
      </c>
    </row>
    <row r="17022" spans="1:5" x14ac:dyDescent="0.25">
      <c r="A17022">
        <v>64.958800300000007</v>
      </c>
      <c r="B17022">
        <v>-0.2137736674622116</v>
      </c>
      <c r="D17022">
        <v>64.958800300000007</v>
      </c>
      <c r="E17022">
        <v>-0.23773945902943514</v>
      </c>
    </row>
    <row r="17023" spans="1:5" x14ac:dyDescent="0.25">
      <c r="A17023">
        <v>64.962133633333337</v>
      </c>
      <c r="B17023">
        <v>-0.21386833731105806</v>
      </c>
      <c r="D17023">
        <v>64.962133633333337</v>
      </c>
      <c r="E17023">
        <v>-0.23789817024661891</v>
      </c>
    </row>
    <row r="17024" spans="1:5" x14ac:dyDescent="0.25">
      <c r="A17024">
        <v>64.965466966666668</v>
      </c>
      <c r="B17024">
        <v>-0.21401471758154333</v>
      </c>
      <c r="D17024">
        <v>64.965466966666668</v>
      </c>
      <c r="E17024">
        <v>-0.23793476531424027</v>
      </c>
    </row>
    <row r="17025" spans="1:5" x14ac:dyDescent="0.25">
      <c r="A17025">
        <v>64.969216966666664</v>
      </c>
      <c r="B17025">
        <v>-0.21417024661893394</v>
      </c>
      <c r="D17025">
        <v>64.969216966666664</v>
      </c>
      <c r="E17025">
        <v>-0.23799522673031026</v>
      </c>
    </row>
    <row r="17026" spans="1:5" x14ac:dyDescent="0.25">
      <c r="A17026">
        <v>64.972550299999995</v>
      </c>
      <c r="B17026">
        <v>-0.21420684168655527</v>
      </c>
      <c r="D17026">
        <v>64.972550299999995</v>
      </c>
      <c r="E17026">
        <v>-0.23802466189339694</v>
      </c>
    </row>
    <row r="17027" spans="1:5" x14ac:dyDescent="0.25">
      <c r="A17027">
        <v>64.975883633333339</v>
      </c>
      <c r="B17027">
        <v>-0.21427645186953065</v>
      </c>
      <c r="D17027">
        <v>64.975883633333339</v>
      </c>
      <c r="E17027">
        <v>-0.23807478122513923</v>
      </c>
    </row>
    <row r="17028" spans="1:5" x14ac:dyDescent="0.25">
      <c r="A17028">
        <v>64.979633633333336</v>
      </c>
      <c r="B17028">
        <v>-0.21440334128878283</v>
      </c>
      <c r="D17028">
        <v>64.979633633333336</v>
      </c>
      <c r="E17028">
        <v>-0.23823110580747814</v>
      </c>
    </row>
    <row r="17029" spans="1:5" x14ac:dyDescent="0.25">
      <c r="A17029">
        <v>64.982966966666666</v>
      </c>
      <c r="B17029">
        <v>-0.21464081145584726</v>
      </c>
      <c r="D17029">
        <v>64.982966966666666</v>
      </c>
      <c r="E17029">
        <v>-0.23837748607796339</v>
      </c>
    </row>
    <row r="17030" spans="1:5" x14ac:dyDescent="0.25">
      <c r="A17030">
        <v>64.986300299999996</v>
      </c>
      <c r="B17030">
        <v>-0.21506404136833732</v>
      </c>
      <c r="D17030">
        <v>64.986300299999996</v>
      </c>
      <c r="E17030">
        <v>-0.23871638822593477</v>
      </c>
    </row>
    <row r="17031" spans="1:5" x14ac:dyDescent="0.25">
      <c r="A17031">
        <v>64.990050300000007</v>
      </c>
      <c r="B17031">
        <v>-0.2154638027048528</v>
      </c>
      <c r="D17031">
        <v>64.990050300000007</v>
      </c>
      <c r="E17031">
        <v>-0.23903062848050916</v>
      </c>
    </row>
    <row r="17032" spans="1:5" x14ac:dyDescent="0.25">
      <c r="A17032">
        <v>64.993383633333337</v>
      </c>
      <c r="B17032">
        <v>-0.21577326968973745</v>
      </c>
      <c r="D17032">
        <v>64.993383633333337</v>
      </c>
      <c r="E17032">
        <v>-0.23934447096260936</v>
      </c>
    </row>
    <row r="17033" spans="1:5" x14ac:dyDescent="0.25">
      <c r="A17033">
        <v>64.996716966666668</v>
      </c>
      <c r="B17033">
        <v>-0.2160409705648369</v>
      </c>
      <c r="D17033">
        <v>64.996716966666668</v>
      </c>
      <c r="E17033">
        <v>-0.23955489260143198</v>
      </c>
    </row>
    <row r="17034" spans="1:5" x14ac:dyDescent="0.25">
      <c r="A17034">
        <v>65.000466966666664</v>
      </c>
      <c r="B17034">
        <v>-0.23753261734287986</v>
      </c>
      <c r="D17034">
        <v>65.000466966666664</v>
      </c>
      <c r="E17034">
        <v>-0.23977923627684963</v>
      </c>
    </row>
    <row r="17035" spans="1:5" x14ac:dyDescent="0.25">
      <c r="A17035">
        <v>65.003800299999995</v>
      </c>
      <c r="B17035">
        <v>-0.22452227525855206</v>
      </c>
      <c r="D17035">
        <v>65.003800299999995</v>
      </c>
      <c r="E17035">
        <v>-0.24004415274463009</v>
      </c>
    </row>
    <row r="17036" spans="1:5" x14ac:dyDescent="0.25">
      <c r="A17036">
        <v>65.007133633333339</v>
      </c>
      <c r="B17036">
        <v>-0.21535640413683374</v>
      </c>
      <c r="D17036">
        <v>65.007133633333339</v>
      </c>
      <c r="E17036">
        <v>-0.24027287191726332</v>
      </c>
    </row>
    <row r="17037" spans="1:5" x14ac:dyDescent="0.25">
      <c r="A17037">
        <v>65.010883633333336</v>
      </c>
      <c r="B17037">
        <v>-0.20786475735879076</v>
      </c>
      <c r="D17037">
        <v>65.010883633333336</v>
      </c>
      <c r="E17037">
        <v>-0.24060381861575178</v>
      </c>
    </row>
    <row r="17038" spans="1:5" x14ac:dyDescent="0.25">
      <c r="A17038">
        <v>65.014216966666666</v>
      </c>
      <c r="B17038">
        <v>-0.20172235481304696</v>
      </c>
      <c r="D17038">
        <v>65.014216966666666</v>
      </c>
      <c r="E17038">
        <v>-0.24087549721559268</v>
      </c>
    </row>
    <row r="17039" spans="1:5" x14ac:dyDescent="0.25">
      <c r="A17039">
        <v>65.017550299999996</v>
      </c>
      <c r="B17039">
        <v>-0.19660143198090693</v>
      </c>
      <c r="D17039">
        <v>65.017550299999996</v>
      </c>
      <c r="E17039">
        <v>-0.24109466984884645</v>
      </c>
    </row>
    <row r="17040" spans="1:5" x14ac:dyDescent="0.25">
      <c r="A17040">
        <v>65.021300300000007</v>
      </c>
      <c r="B17040">
        <v>-0.19231782020684168</v>
      </c>
      <c r="D17040">
        <v>65.021300300000007</v>
      </c>
      <c r="E17040">
        <v>-0.24133611774065236</v>
      </c>
    </row>
    <row r="17041" spans="1:5" x14ac:dyDescent="0.25">
      <c r="A17041">
        <v>65.024633633333337</v>
      </c>
      <c r="B17041">
        <v>-0.1901499602227526</v>
      </c>
      <c r="D17041">
        <v>65.024633633333337</v>
      </c>
      <c r="E17041">
        <v>-0.24132816229116946</v>
      </c>
    </row>
    <row r="17042" spans="1:5" x14ac:dyDescent="0.25">
      <c r="A17042">
        <v>65.027966966666668</v>
      </c>
      <c r="B17042">
        <v>-0.18816189339697692</v>
      </c>
      <c r="D17042">
        <v>65.027966966666668</v>
      </c>
      <c r="E17042">
        <v>-0.24139140811455848</v>
      </c>
    </row>
    <row r="17043" spans="1:5" x14ac:dyDescent="0.25">
      <c r="A17043">
        <v>65.031716966666664</v>
      </c>
      <c r="B17043">
        <v>-0.18599244232299125</v>
      </c>
      <c r="D17043">
        <v>65.031716966666664</v>
      </c>
      <c r="E17043">
        <v>-0.2417486077963405</v>
      </c>
    </row>
    <row r="17044" spans="1:5" x14ac:dyDescent="0.25">
      <c r="A17044">
        <v>65.035050299999995</v>
      </c>
      <c r="B17044">
        <v>-0.18374542561654733</v>
      </c>
      <c r="D17044">
        <v>65.035050299999995</v>
      </c>
      <c r="E17044">
        <v>-0.24197812251392203</v>
      </c>
    </row>
    <row r="17045" spans="1:5" x14ac:dyDescent="0.25">
      <c r="A17045">
        <v>65.038383633333339</v>
      </c>
      <c r="B17045">
        <v>-0.1823178202068417</v>
      </c>
      <c r="D17045">
        <v>65.038383633333339</v>
      </c>
      <c r="E17045">
        <v>-0.24238623707239457</v>
      </c>
    </row>
    <row r="17046" spans="1:5" x14ac:dyDescent="0.25">
      <c r="A17046">
        <v>65.042133633333336</v>
      </c>
      <c r="B17046">
        <v>-0.18130429594272074</v>
      </c>
      <c r="D17046">
        <v>65.042133633333336</v>
      </c>
      <c r="E17046">
        <v>-0.24269968178202067</v>
      </c>
    </row>
    <row r="17047" spans="1:5" x14ac:dyDescent="0.25">
      <c r="A17047">
        <v>65.045466966666666</v>
      </c>
      <c r="B17047">
        <v>-0.17982498011137626</v>
      </c>
      <c r="D17047">
        <v>65.045466966666666</v>
      </c>
      <c r="E17047">
        <v>-0.24294351630867142</v>
      </c>
    </row>
    <row r="17048" spans="1:5" x14ac:dyDescent="0.25">
      <c r="A17048">
        <v>65.048800299999996</v>
      </c>
      <c r="B17048">
        <v>-0.17843953858393</v>
      </c>
      <c r="D17048">
        <v>65.048800299999996</v>
      </c>
      <c r="E17048">
        <v>-0.24299363564041368</v>
      </c>
    </row>
    <row r="17049" spans="1:5" x14ac:dyDescent="0.25">
      <c r="A17049">
        <v>65.052550300000007</v>
      </c>
      <c r="B17049">
        <v>-0.17785083532219573</v>
      </c>
      <c r="D17049">
        <v>65.052550300000007</v>
      </c>
      <c r="E17049">
        <v>-0.24305250596658709</v>
      </c>
    </row>
    <row r="17050" spans="1:5" x14ac:dyDescent="0.25">
      <c r="A17050">
        <v>65.055883633333337</v>
      </c>
      <c r="B17050">
        <v>-0.17645425616547336</v>
      </c>
      <c r="D17050">
        <v>65.055883633333337</v>
      </c>
      <c r="E17050">
        <v>-0.24301471758154333</v>
      </c>
    </row>
    <row r="17051" spans="1:5" x14ac:dyDescent="0.25">
      <c r="A17051">
        <v>65.059216966666668</v>
      </c>
      <c r="B17051">
        <v>-0.17634447096260938</v>
      </c>
      <c r="D17051">
        <v>65.059216966666668</v>
      </c>
      <c r="E17051">
        <v>-0.24303977724741449</v>
      </c>
    </row>
    <row r="17052" spans="1:5" x14ac:dyDescent="0.25">
      <c r="A17052">
        <v>65.062966966666664</v>
      </c>
      <c r="B17052">
        <v>-0.17557915672235483</v>
      </c>
      <c r="D17052">
        <v>65.062966966666664</v>
      </c>
      <c r="E17052">
        <v>-0.24309188544152746</v>
      </c>
    </row>
    <row r="17053" spans="1:5" x14ac:dyDescent="0.25">
      <c r="A17053">
        <v>65.066300299999995</v>
      </c>
      <c r="B17053">
        <v>-0.17517661097852025</v>
      </c>
      <c r="D17053">
        <v>65.066300299999995</v>
      </c>
      <c r="E17053">
        <v>-0.24318973747016706</v>
      </c>
    </row>
    <row r="17054" spans="1:5" x14ac:dyDescent="0.25">
      <c r="A17054">
        <v>65.069633633333339</v>
      </c>
      <c r="B17054">
        <v>-0.17521081941129674</v>
      </c>
      <c r="D17054">
        <v>65.069633633333339</v>
      </c>
      <c r="E17054">
        <v>-0.24311972951471758</v>
      </c>
    </row>
    <row r="17055" spans="1:5" x14ac:dyDescent="0.25">
      <c r="A17055">
        <v>65.073383633333336</v>
      </c>
      <c r="B17055">
        <v>-0.17425934765314241</v>
      </c>
      <c r="D17055">
        <v>65.073383633333336</v>
      </c>
      <c r="E17055">
        <v>-0.24298607796340493</v>
      </c>
    </row>
    <row r="17056" spans="1:5" x14ac:dyDescent="0.25">
      <c r="A17056">
        <v>65.076716966666666</v>
      </c>
      <c r="B17056">
        <v>-0.17409069212410502</v>
      </c>
      <c r="D17056">
        <v>65.076716966666666</v>
      </c>
      <c r="E17056">
        <v>-0.24288027048528243</v>
      </c>
    </row>
    <row r="17057" spans="1:5" x14ac:dyDescent="0.25">
      <c r="A17057">
        <v>65.080050299999996</v>
      </c>
      <c r="B17057">
        <v>-0.1745664280031822</v>
      </c>
      <c r="D17057">
        <v>65.080050299999996</v>
      </c>
      <c r="E17057">
        <v>-0.242736276849642</v>
      </c>
    </row>
    <row r="17058" spans="1:5" x14ac:dyDescent="0.25">
      <c r="A17058">
        <v>65.083800300000007</v>
      </c>
      <c r="B17058">
        <v>-0.17402625298329355</v>
      </c>
      <c r="D17058">
        <v>65.083800300000007</v>
      </c>
      <c r="E17058">
        <v>-0.24252068416865552</v>
      </c>
    </row>
    <row r="17059" spans="1:5" x14ac:dyDescent="0.25">
      <c r="A17059">
        <v>65.087133633333337</v>
      </c>
      <c r="B17059">
        <v>-0.1744359586316627</v>
      </c>
      <c r="D17059">
        <v>65.087133633333337</v>
      </c>
      <c r="E17059">
        <v>-0.24245027844073194</v>
      </c>
    </row>
    <row r="17060" spans="1:5" x14ac:dyDescent="0.25">
      <c r="A17060">
        <v>65.090466966666668</v>
      </c>
      <c r="B17060">
        <v>-0.1745755767700875</v>
      </c>
      <c r="D17060">
        <v>65.090466966666668</v>
      </c>
      <c r="E17060">
        <v>-0.24247215592680987</v>
      </c>
    </row>
    <row r="17061" spans="1:5" x14ac:dyDescent="0.25">
      <c r="A17061">
        <v>65.094216966666664</v>
      </c>
      <c r="B17061">
        <v>-0.17491249005568815</v>
      </c>
      <c r="D17061">
        <v>65.094216966666664</v>
      </c>
      <c r="E17061">
        <v>-0.24243715194908511</v>
      </c>
    </row>
    <row r="17062" spans="1:5" x14ac:dyDescent="0.25">
      <c r="A17062">
        <v>65.097550299999995</v>
      </c>
      <c r="B17062">
        <v>-0.17559705648369134</v>
      </c>
      <c r="D17062">
        <v>65.097550299999995</v>
      </c>
      <c r="E17062">
        <v>-0.24226213206046143</v>
      </c>
    </row>
    <row r="17063" spans="1:5" x14ac:dyDescent="0.25">
      <c r="A17063">
        <v>65.100883633333339</v>
      </c>
      <c r="B17063">
        <v>-0.17697056483691331</v>
      </c>
      <c r="D17063">
        <v>65.100883633333339</v>
      </c>
      <c r="E17063">
        <v>-0.24175298329355607</v>
      </c>
    </row>
    <row r="17064" spans="1:5" x14ac:dyDescent="0.25">
      <c r="A17064">
        <v>65.104633633333336</v>
      </c>
      <c r="B17064">
        <v>-0.17713007159904531</v>
      </c>
      <c r="D17064">
        <v>65.104633633333336</v>
      </c>
      <c r="E17064">
        <v>-0.2411929196499602</v>
      </c>
    </row>
    <row r="17065" spans="1:5" x14ac:dyDescent="0.25">
      <c r="A17065">
        <v>65.107966966666666</v>
      </c>
      <c r="B17065">
        <v>-0.1776225139220366</v>
      </c>
      <c r="D17065">
        <v>65.107966966666666</v>
      </c>
      <c r="E17065">
        <v>-0.24062649164677805</v>
      </c>
    </row>
    <row r="17066" spans="1:5" x14ac:dyDescent="0.25">
      <c r="A17066">
        <v>65.111300299999996</v>
      </c>
      <c r="B17066">
        <v>-0.17690015910898965</v>
      </c>
      <c r="D17066">
        <v>65.111300299999996</v>
      </c>
      <c r="E17066">
        <v>-0.24002068416865555</v>
      </c>
    </row>
    <row r="17067" spans="1:5" x14ac:dyDescent="0.25">
      <c r="A17067">
        <v>65.115050300000007</v>
      </c>
      <c r="B17067">
        <v>-0.17660342084327765</v>
      </c>
      <c r="D17067">
        <v>65.115050300000007</v>
      </c>
      <c r="E17067">
        <v>-0.23943675417661098</v>
      </c>
    </row>
    <row r="17068" spans="1:5" x14ac:dyDescent="0.25">
      <c r="A17068">
        <v>65.118383633333337</v>
      </c>
      <c r="B17068">
        <v>-0.17585401750198884</v>
      </c>
      <c r="D17068">
        <v>65.118383633333337</v>
      </c>
      <c r="E17068">
        <v>-0.23877167859984089</v>
      </c>
    </row>
    <row r="17069" spans="1:5" x14ac:dyDescent="0.25">
      <c r="A17069">
        <v>65.121716966666668</v>
      </c>
      <c r="B17069">
        <v>-0.17508392999204456</v>
      </c>
      <c r="D17069">
        <v>65.121716966666668</v>
      </c>
      <c r="E17069">
        <v>-0.23818496420047733</v>
      </c>
    </row>
    <row r="17070" spans="1:5" x14ac:dyDescent="0.25">
      <c r="A17070">
        <v>65.125466966666664</v>
      </c>
      <c r="B17070">
        <v>-0.17482577565632457</v>
      </c>
      <c r="D17070">
        <v>65.125466966666664</v>
      </c>
      <c r="E17070">
        <v>-0.23736674622116147</v>
      </c>
    </row>
    <row r="17071" spans="1:5" x14ac:dyDescent="0.25">
      <c r="A17071">
        <v>65.128800299999995</v>
      </c>
      <c r="B17071">
        <v>-0.17381782020684169</v>
      </c>
      <c r="D17071">
        <v>65.128800299999995</v>
      </c>
      <c r="E17071">
        <v>-0.23623747016706442</v>
      </c>
    </row>
    <row r="17072" spans="1:5" x14ac:dyDescent="0.25">
      <c r="A17072">
        <v>65.132133633333339</v>
      </c>
      <c r="B17072">
        <v>-0.17395186953062847</v>
      </c>
      <c r="D17072">
        <v>65.132133633333339</v>
      </c>
      <c r="E17072">
        <v>-0.23500517104216387</v>
      </c>
    </row>
    <row r="17073" spans="1:5" x14ac:dyDescent="0.25">
      <c r="A17073">
        <v>65.135883633333336</v>
      </c>
      <c r="B17073">
        <v>-0.17378798727128081</v>
      </c>
      <c r="D17073">
        <v>65.135883633333336</v>
      </c>
      <c r="E17073">
        <v>-0.23334566428003184</v>
      </c>
    </row>
    <row r="17074" spans="1:5" x14ac:dyDescent="0.25">
      <c r="A17074">
        <v>65.139216966666666</v>
      </c>
      <c r="B17074">
        <v>-0.17411416070007954</v>
      </c>
      <c r="D17074">
        <v>65.139216966666666</v>
      </c>
      <c r="E17074">
        <v>-0.23190692124105014</v>
      </c>
    </row>
    <row r="17075" spans="1:5" x14ac:dyDescent="0.25">
      <c r="A17075">
        <v>65.142550299999996</v>
      </c>
      <c r="B17075">
        <v>-0.17503858392999203</v>
      </c>
      <c r="D17075">
        <v>65.142550299999996</v>
      </c>
      <c r="E17075">
        <v>-0.2305151153540175</v>
      </c>
    </row>
    <row r="17076" spans="1:5" x14ac:dyDescent="0.25">
      <c r="A17076">
        <v>65.146300300000007</v>
      </c>
      <c r="B17076">
        <v>-0.17586276849642002</v>
      </c>
      <c r="D17076">
        <v>65.146300300000007</v>
      </c>
      <c r="E17076">
        <v>-0.22951113762927605</v>
      </c>
    </row>
    <row r="17077" spans="1:5" x14ac:dyDescent="0.25">
      <c r="A17077">
        <v>65.149633633333337</v>
      </c>
      <c r="B17077">
        <v>-0.175851630867144</v>
      </c>
      <c r="D17077">
        <v>65.149633633333337</v>
      </c>
      <c r="E17077">
        <v>-0.22846420047732696</v>
      </c>
    </row>
    <row r="17078" spans="1:5" x14ac:dyDescent="0.25">
      <c r="A17078">
        <v>65.152966966666668</v>
      </c>
      <c r="B17078">
        <v>-0.17738066825775653</v>
      </c>
      <c r="D17078">
        <v>65.152966966666668</v>
      </c>
      <c r="E17078">
        <v>-0.22790652346857596</v>
      </c>
    </row>
    <row r="17079" spans="1:5" x14ac:dyDescent="0.25">
      <c r="A17079">
        <v>65.156716966666664</v>
      </c>
      <c r="B17079">
        <v>-0.17965354017501989</v>
      </c>
      <c r="D17079">
        <v>65.156716966666664</v>
      </c>
      <c r="E17079">
        <v>-0.22773468575974543</v>
      </c>
    </row>
    <row r="17080" spans="1:5" x14ac:dyDescent="0.25">
      <c r="A17080">
        <v>65.160050299999995</v>
      </c>
      <c r="B17080">
        <v>-0.18252227525855214</v>
      </c>
      <c r="D17080">
        <v>65.160050299999995</v>
      </c>
      <c r="E17080">
        <v>-0.22767263325377882</v>
      </c>
    </row>
    <row r="17081" spans="1:5" x14ac:dyDescent="0.25">
      <c r="A17081">
        <v>65.163383633333339</v>
      </c>
      <c r="B17081">
        <v>-0.22638385043754969</v>
      </c>
      <c r="D17081">
        <v>65.163383633333339</v>
      </c>
      <c r="E17081">
        <v>-0.22788941925218775</v>
      </c>
    </row>
    <row r="17082" spans="1:5" x14ac:dyDescent="0.25">
      <c r="A17082">
        <v>65.167133633333336</v>
      </c>
      <c r="B17082">
        <v>-0.23612330946698487</v>
      </c>
      <c r="D17082">
        <v>65.167133633333336</v>
      </c>
      <c r="E17082">
        <v>-0.22814598249801116</v>
      </c>
    </row>
    <row r="17083" spans="1:5" x14ac:dyDescent="0.25">
      <c r="A17083">
        <v>65.170466966666666</v>
      </c>
      <c r="B17083">
        <v>-0.22968854415274462</v>
      </c>
      <c r="D17083">
        <v>65.170466966666666</v>
      </c>
      <c r="E17083">
        <v>-0.22863126491646779</v>
      </c>
    </row>
    <row r="17084" spans="1:5" x14ac:dyDescent="0.25">
      <c r="A17084">
        <v>65.173800299999996</v>
      </c>
      <c r="B17084">
        <v>-0.22623389021479712</v>
      </c>
      <c r="D17084">
        <v>65.173800299999996</v>
      </c>
      <c r="E17084">
        <v>-0.22936276849642007</v>
      </c>
    </row>
    <row r="17085" spans="1:5" x14ac:dyDescent="0.25">
      <c r="A17085">
        <v>65.177550300000007</v>
      </c>
      <c r="B17085">
        <v>-0.22406642800318219</v>
      </c>
      <c r="D17085">
        <v>65.177550300000007</v>
      </c>
      <c r="E17085">
        <v>-0.23009268098647573</v>
      </c>
    </row>
    <row r="17086" spans="1:5" x14ac:dyDescent="0.25">
      <c r="A17086">
        <v>65.180883633333337</v>
      </c>
      <c r="B17086">
        <v>-0.22257319013524265</v>
      </c>
      <c r="D17086">
        <v>65.180883633333337</v>
      </c>
      <c r="E17086">
        <v>-0.23096857597454254</v>
      </c>
    </row>
    <row r="17087" spans="1:5" x14ac:dyDescent="0.25">
      <c r="A17087">
        <v>65.184216966666668</v>
      </c>
      <c r="B17087">
        <v>-0.22172593476531424</v>
      </c>
      <c r="D17087">
        <v>65.184216966666668</v>
      </c>
      <c r="E17087">
        <v>-0.23192760540970564</v>
      </c>
    </row>
    <row r="17088" spans="1:5" x14ac:dyDescent="0.25">
      <c r="A17088">
        <v>65.187966966666664</v>
      </c>
      <c r="B17088">
        <v>-0.22104972155926808</v>
      </c>
      <c r="D17088">
        <v>65.187966966666664</v>
      </c>
      <c r="E17088">
        <v>-0.23270127287191728</v>
      </c>
    </row>
    <row r="17089" spans="1:5" x14ac:dyDescent="0.25">
      <c r="A17089">
        <v>65.191300299999995</v>
      </c>
      <c r="B17089">
        <v>-0.22045465393794747</v>
      </c>
      <c r="D17089">
        <v>65.191300299999995</v>
      </c>
      <c r="E17089">
        <v>-0.23350596658711215</v>
      </c>
    </row>
    <row r="17090" spans="1:5" x14ac:dyDescent="0.25">
      <c r="A17090">
        <v>65.194633633333339</v>
      </c>
      <c r="B17090">
        <v>-0.21983054892601431</v>
      </c>
      <c r="D17090">
        <v>65.194633633333339</v>
      </c>
      <c r="E17090">
        <v>-0.23468138424821003</v>
      </c>
    </row>
    <row r="17091" spans="1:5" x14ac:dyDescent="0.25">
      <c r="A17091">
        <v>65.198383633333336</v>
      </c>
      <c r="B17091">
        <v>-0.21933691328560062</v>
      </c>
      <c r="D17091">
        <v>65.198383633333336</v>
      </c>
      <c r="E17091">
        <v>-0.23574980111376292</v>
      </c>
    </row>
    <row r="17092" spans="1:5" x14ac:dyDescent="0.25">
      <c r="A17092">
        <v>65.201716966666666</v>
      </c>
      <c r="B17092">
        <v>-0.21914001591089899</v>
      </c>
      <c r="D17092">
        <v>65.201716966666666</v>
      </c>
      <c r="E17092">
        <v>-0.23674463007159904</v>
      </c>
    </row>
    <row r="17093" spans="1:5" x14ac:dyDescent="0.25">
      <c r="A17093">
        <v>65.205050299999996</v>
      </c>
      <c r="B17093">
        <v>-0.21908273667462211</v>
      </c>
      <c r="D17093">
        <v>65.205050299999996</v>
      </c>
      <c r="E17093">
        <v>-0.23723747016706442</v>
      </c>
    </row>
    <row r="17094" spans="1:5" x14ac:dyDescent="0.25">
      <c r="A17094">
        <v>65.208800300000007</v>
      </c>
      <c r="B17094">
        <v>-0.21915552903739061</v>
      </c>
      <c r="D17094">
        <v>65.208800300000007</v>
      </c>
      <c r="E17094">
        <v>-0.23713484486873507</v>
      </c>
    </row>
    <row r="17095" spans="1:5" x14ac:dyDescent="0.25">
      <c r="A17095">
        <v>65.212133633333337</v>
      </c>
      <c r="B17095">
        <v>-0.21917820206841684</v>
      </c>
      <c r="D17095">
        <v>65.212133633333337</v>
      </c>
      <c r="E17095">
        <v>-0.23641089896579154</v>
      </c>
    </row>
    <row r="17096" spans="1:5" x14ac:dyDescent="0.25">
      <c r="A17096">
        <v>65.215466966666668</v>
      </c>
      <c r="B17096">
        <v>-0.21940930787589502</v>
      </c>
      <c r="D17096">
        <v>65.215466966666668</v>
      </c>
      <c r="E17096">
        <v>-0.2358031026252983</v>
      </c>
    </row>
    <row r="17097" spans="1:5" x14ac:dyDescent="0.25">
      <c r="A17097">
        <v>65.219216966666664</v>
      </c>
      <c r="B17097">
        <v>-0.21997852028639617</v>
      </c>
      <c r="D17097">
        <v>65.219216966666664</v>
      </c>
      <c r="E17097">
        <v>-0.23555290373906126</v>
      </c>
    </row>
    <row r="17098" spans="1:5" x14ac:dyDescent="0.25">
      <c r="A17098">
        <v>65.222550299999995</v>
      </c>
      <c r="B17098">
        <v>-0.22059108989657916</v>
      </c>
      <c r="D17098">
        <v>65.222550299999995</v>
      </c>
      <c r="E17098">
        <v>-0.23553739061256959</v>
      </c>
    </row>
    <row r="17099" spans="1:5" x14ac:dyDescent="0.25">
      <c r="A17099">
        <v>65.225883633333339</v>
      </c>
      <c r="B17099">
        <v>-0.22106443914081142</v>
      </c>
      <c r="D17099">
        <v>65.225883633333339</v>
      </c>
      <c r="E17099">
        <v>-0.23554733492442323</v>
      </c>
    </row>
    <row r="17100" spans="1:5" x14ac:dyDescent="0.25">
      <c r="A17100">
        <v>65.229633633333336</v>
      </c>
      <c r="B17100">
        <v>-0.22144789180588703</v>
      </c>
      <c r="D17100">
        <v>65.229633633333336</v>
      </c>
      <c r="E17100">
        <v>-0.23550596658711215</v>
      </c>
    </row>
    <row r="17101" spans="1:5" x14ac:dyDescent="0.25">
      <c r="A17101">
        <v>65.232966966666666</v>
      </c>
      <c r="B17101">
        <v>-0.22171797931583137</v>
      </c>
      <c r="D17101">
        <v>65.232966966666666</v>
      </c>
      <c r="E17101">
        <v>-0.23519252187748607</v>
      </c>
    </row>
    <row r="17102" spans="1:5" x14ac:dyDescent="0.25">
      <c r="A17102">
        <v>65.236300299999996</v>
      </c>
      <c r="B17102">
        <v>-0.22221996817820205</v>
      </c>
      <c r="D17102">
        <v>65.236300299999996</v>
      </c>
      <c r="E17102">
        <v>-0.2347291169451074</v>
      </c>
    </row>
    <row r="17103" spans="1:5" x14ac:dyDescent="0.25">
      <c r="A17103">
        <v>65.240050300000007</v>
      </c>
      <c r="B17103">
        <v>-0.22297136038186161</v>
      </c>
      <c r="D17103">
        <v>65.240050300000007</v>
      </c>
      <c r="E17103">
        <v>-0.23435083532219569</v>
      </c>
    </row>
    <row r="17104" spans="1:5" x14ac:dyDescent="0.25">
      <c r="A17104">
        <v>65.243383633333337</v>
      </c>
      <c r="B17104">
        <v>-0.22372036595067621</v>
      </c>
      <c r="D17104">
        <v>65.243383633333337</v>
      </c>
      <c r="E17104">
        <v>-0.23421201272871917</v>
      </c>
    </row>
    <row r="17105" spans="1:5" x14ac:dyDescent="0.25">
      <c r="A17105">
        <v>65.246716966666668</v>
      </c>
      <c r="B17105">
        <v>-0.22405210819411295</v>
      </c>
      <c r="D17105">
        <v>65.246716966666668</v>
      </c>
      <c r="E17105">
        <v>-0.2342744630071599</v>
      </c>
    </row>
    <row r="17106" spans="1:5" x14ac:dyDescent="0.25">
      <c r="A17106">
        <v>65.250466966666664</v>
      </c>
      <c r="B17106">
        <v>-0.22417064439140813</v>
      </c>
      <c r="D17106">
        <v>65.250466966666664</v>
      </c>
      <c r="E17106">
        <v>-0.23437549721559267</v>
      </c>
    </row>
    <row r="17107" spans="1:5" x14ac:dyDescent="0.25">
      <c r="A17107">
        <v>65.253800299999995</v>
      </c>
      <c r="B17107">
        <v>-0.22430151153540173</v>
      </c>
      <c r="D17107">
        <v>65.253800299999995</v>
      </c>
      <c r="E17107">
        <v>-0.23458671439936357</v>
      </c>
    </row>
    <row r="17108" spans="1:5" x14ac:dyDescent="0.25">
      <c r="A17108">
        <v>65.257133633333339</v>
      </c>
      <c r="B17108">
        <v>-0.22447931583134448</v>
      </c>
      <c r="D17108">
        <v>65.257133633333339</v>
      </c>
      <c r="E17108">
        <v>-0.2347052505966587</v>
      </c>
    </row>
    <row r="17109" spans="1:5" x14ac:dyDescent="0.25">
      <c r="A17109">
        <v>65.260883633333336</v>
      </c>
      <c r="B17109">
        <v>-0.22496181384248209</v>
      </c>
      <c r="D17109">
        <v>65.260883633333336</v>
      </c>
      <c r="E17109">
        <v>-0.23465354017501991</v>
      </c>
    </row>
    <row r="17110" spans="1:5" x14ac:dyDescent="0.25">
      <c r="A17110">
        <v>65.264216966666666</v>
      </c>
      <c r="B17110">
        <v>-0.22549880668257757</v>
      </c>
      <c r="D17110">
        <v>65.264216966666666</v>
      </c>
      <c r="E17110">
        <v>-0.23438703261734289</v>
      </c>
    </row>
    <row r="17111" spans="1:5" x14ac:dyDescent="0.25">
      <c r="A17111">
        <v>65.267550299999996</v>
      </c>
      <c r="B17111">
        <v>-0.22612291169451074</v>
      </c>
      <c r="D17111">
        <v>65.267550299999996</v>
      </c>
      <c r="E17111">
        <v>-0.23454415274463009</v>
      </c>
    </row>
    <row r="17112" spans="1:5" x14ac:dyDescent="0.25">
      <c r="A17112">
        <v>65.271300300000007</v>
      </c>
      <c r="B17112">
        <v>-0.22670365950676213</v>
      </c>
      <c r="D17112">
        <v>65.271300300000007</v>
      </c>
      <c r="E17112">
        <v>-0.23462330946698487</v>
      </c>
    </row>
    <row r="17113" spans="1:5" x14ac:dyDescent="0.25">
      <c r="A17113">
        <v>65.274633633333337</v>
      </c>
      <c r="B17113">
        <v>-0.22711217183770882</v>
      </c>
      <c r="D17113">
        <v>65.274633633333337</v>
      </c>
      <c r="E17113">
        <v>-0.23477406523468575</v>
      </c>
    </row>
    <row r="17114" spans="1:5" x14ac:dyDescent="0.25">
      <c r="A17114">
        <v>65.277966966666668</v>
      </c>
      <c r="B17114">
        <v>-0.22737231503579952</v>
      </c>
      <c r="D17114">
        <v>65.277966966666668</v>
      </c>
      <c r="E17114">
        <v>-0.23480787589498803</v>
      </c>
    </row>
    <row r="17115" spans="1:5" x14ac:dyDescent="0.25">
      <c r="A17115">
        <v>65.281716966666664</v>
      </c>
      <c r="B17115">
        <v>-0.22758353221957039</v>
      </c>
      <c r="D17115">
        <v>65.281716966666664</v>
      </c>
      <c r="E17115">
        <v>-0.23478758949880671</v>
      </c>
    </row>
    <row r="17116" spans="1:5" x14ac:dyDescent="0.25">
      <c r="A17116">
        <v>65.285050299999995</v>
      </c>
      <c r="B17116">
        <v>-0.2278822593476531</v>
      </c>
      <c r="D17116">
        <v>65.285050299999995</v>
      </c>
      <c r="E17116">
        <v>-0.23493396976929198</v>
      </c>
    </row>
    <row r="17117" spans="1:5" x14ac:dyDescent="0.25">
      <c r="A17117">
        <v>65.288383633333339</v>
      </c>
      <c r="B17117">
        <v>-0.22795226730310261</v>
      </c>
      <c r="D17117">
        <v>65.288383633333339</v>
      </c>
      <c r="E17117">
        <v>-0.23480031821797931</v>
      </c>
    </row>
    <row r="17118" spans="1:5" x14ac:dyDescent="0.25">
      <c r="A17118">
        <v>65.292133633333336</v>
      </c>
      <c r="B17118">
        <v>-0.22794630071599045</v>
      </c>
      <c r="D17118">
        <v>65.292133633333336</v>
      </c>
      <c r="E17118">
        <v>-0.23448050914876689</v>
      </c>
    </row>
    <row r="17119" spans="1:5" x14ac:dyDescent="0.25">
      <c r="A17119">
        <v>65.295466966666666</v>
      </c>
      <c r="B17119">
        <v>-0.2281662688941925</v>
      </c>
      <c r="D17119">
        <v>65.295466966666666</v>
      </c>
      <c r="E17119">
        <v>-0.23417263325377885</v>
      </c>
    </row>
    <row r="17120" spans="1:5" x14ac:dyDescent="0.25">
      <c r="A17120">
        <v>65.298800299999996</v>
      </c>
      <c r="B17120">
        <v>-0.22834765314240252</v>
      </c>
      <c r="D17120">
        <v>65.298800299999996</v>
      </c>
      <c r="E17120">
        <v>-0.23381622911694511</v>
      </c>
    </row>
    <row r="17121" spans="1:5" x14ac:dyDescent="0.25">
      <c r="A17121">
        <v>65.302550300000007</v>
      </c>
      <c r="B17121">
        <v>-0.22851352426412094</v>
      </c>
      <c r="D17121">
        <v>65.302550300000007</v>
      </c>
      <c r="E17121">
        <v>-0.233450676213206</v>
      </c>
    </row>
    <row r="17122" spans="1:5" x14ac:dyDescent="0.25">
      <c r="A17122">
        <v>65.305883633333337</v>
      </c>
      <c r="B17122">
        <v>-0.22891686555290372</v>
      </c>
      <c r="D17122">
        <v>65.305883633333337</v>
      </c>
      <c r="E17122">
        <v>-0.23333850437549719</v>
      </c>
    </row>
    <row r="17123" spans="1:5" x14ac:dyDescent="0.25">
      <c r="A17123">
        <v>65.309216966666668</v>
      </c>
      <c r="B17123">
        <v>-0.22925894988066822</v>
      </c>
      <c r="D17123">
        <v>65.309216966666668</v>
      </c>
      <c r="E17123">
        <v>-0.23344351630867141</v>
      </c>
    </row>
    <row r="17124" spans="1:5" x14ac:dyDescent="0.25">
      <c r="A17124">
        <v>65.312966966666664</v>
      </c>
      <c r="B17124">
        <v>-0.22927406523468577</v>
      </c>
      <c r="D17124">
        <v>65.312966966666664</v>
      </c>
      <c r="E17124">
        <v>-0.23352466189339702</v>
      </c>
    </row>
    <row r="17125" spans="1:5" x14ac:dyDescent="0.25">
      <c r="A17125">
        <v>65.316300299999995</v>
      </c>
      <c r="B17125">
        <v>-0.2293082736674622</v>
      </c>
      <c r="D17125">
        <v>65.316300299999995</v>
      </c>
      <c r="E17125">
        <v>-0.23356443914081146</v>
      </c>
    </row>
    <row r="17126" spans="1:5" x14ac:dyDescent="0.25">
      <c r="A17126">
        <v>65.319633633333339</v>
      </c>
      <c r="B17126">
        <v>-0.22905330151153538</v>
      </c>
      <c r="D17126">
        <v>65.319633633333339</v>
      </c>
      <c r="E17126">
        <v>-0.23357597454256165</v>
      </c>
    </row>
    <row r="17127" spans="1:5" x14ac:dyDescent="0.25">
      <c r="A17127">
        <v>65.323383633333336</v>
      </c>
      <c r="B17127">
        <v>-0.22894828957836119</v>
      </c>
      <c r="D17127">
        <v>65.323383633333336</v>
      </c>
      <c r="E17127">
        <v>-0.23333770883054891</v>
      </c>
    </row>
    <row r="17128" spans="1:5" x14ac:dyDescent="0.25">
      <c r="A17128">
        <v>65.326716966666666</v>
      </c>
      <c r="B17128">
        <v>-0.22909785202863961</v>
      </c>
      <c r="D17128">
        <v>65.326716966666666</v>
      </c>
      <c r="E17128">
        <v>-0.23305727923627687</v>
      </c>
    </row>
    <row r="17129" spans="1:5" x14ac:dyDescent="0.25">
      <c r="A17129">
        <v>65.330050299999996</v>
      </c>
      <c r="B17129">
        <v>-0.22950517104216389</v>
      </c>
      <c r="D17129">
        <v>65.330050299999996</v>
      </c>
      <c r="E17129">
        <v>-0.23226650755767703</v>
      </c>
    </row>
    <row r="17130" spans="1:5" x14ac:dyDescent="0.25">
      <c r="A17130">
        <v>65.333800300000007</v>
      </c>
      <c r="B17130">
        <v>-0.23014359586316627</v>
      </c>
      <c r="D17130">
        <v>65.333800300000007</v>
      </c>
      <c r="E17130">
        <v>-0.23153500397772472</v>
      </c>
    </row>
    <row r="17131" spans="1:5" x14ac:dyDescent="0.25">
      <c r="A17131">
        <v>65.337133633333337</v>
      </c>
      <c r="B17131">
        <v>-0.23080986475735879</v>
      </c>
      <c r="D17131">
        <v>65.337133633333337</v>
      </c>
      <c r="E17131">
        <v>-0.23135481304693714</v>
      </c>
    </row>
    <row r="17132" spans="1:5" x14ac:dyDescent="0.25">
      <c r="A17132">
        <v>65.340466966666668</v>
      </c>
      <c r="B17132">
        <v>-0.23131821797931584</v>
      </c>
      <c r="D17132">
        <v>65.340466966666668</v>
      </c>
      <c r="E17132">
        <v>-0.23135401750198886</v>
      </c>
    </row>
    <row r="17133" spans="1:5" x14ac:dyDescent="0.25">
      <c r="A17133">
        <v>65.344216966666664</v>
      </c>
      <c r="B17133">
        <v>-0.23159546539379472</v>
      </c>
      <c r="D17133">
        <v>65.344216966666664</v>
      </c>
      <c r="E17133">
        <v>-0.23143078758949881</v>
      </c>
    </row>
    <row r="17134" spans="1:5" x14ac:dyDescent="0.25">
      <c r="A17134">
        <v>65.347550299999995</v>
      </c>
      <c r="B17134">
        <v>-0.23172315035799523</v>
      </c>
      <c r="D17134">
        <v>65.347550299999995</v>
      </c>
      <c r="E17134">
        <v>-0.23147056483691325</v>
      </c>
    </row>
    <row r="17135" spans="1:5" x14ac:dyDescent="0.25">
      <c r="A17135">
        <v>65.350883633333339</v>
      </c>
      <c r="B17135">
        <v>-0.23177287191726331</v>
      </c>
      <c r="D17135">
        <v>65.350883633333339</v>
      </c>
      <c r="E17135">
        <v>-0.23167820206841683</v>
      </c>
    </row>
    <row r="17136" spans="1:5" x14ac:dyDescent="0.25">
      <c r="A17136">
        <v>65.354633633333336</v>
      </c>
      <c r="B17136">
        <v>-0.23184049323786793</v>
      </c>
      <c r="D17136">
        <v>65.354633633333336</v>
      </c>
      <c r="E17136">
        <v>-0.23165075576770089</v>
      </c>
    </row>
    <row r="17137" spans="1:5" x14ac:dyDescent="0.25">
      <c r="A17137">
        <v>65.357966966666666</v>
      </c>
      <c r="B17137">
        <v>-0.23189578361177407</v>
      </c>
      <c r="D17137">
        <v>65.357966966666666</v>
      </c>
      <c r="E17137">
        <v>-0.23143436754176611</v>
      </c>
    </row>
    <row r="17138" spans="1:5" x14ac:dyDescent="0.25">
      <c r="A17138">
        <v>65.361300299999996</v>
      </c>
      <c r="B17138">
        <v>-0.23205727923627684</v>
      </c>
      <c r="D17138">
        <v>65.361300299999996</v>
      </c>
      <c r="E17138">
        <v>-0.23086674622116149</v>
      </c>
    </row>
    <row r="17139" spans="1:5" x14ac:dyDescent="0.25">
      <c r="A17139">
        <v>65.365050300000007</v>
      </c>
      <c r="B17139">
        <v>-0.23228560063643597</v>
      </c>
      <c r="D17139">
        <v>65.365050300000007</v>
      </c>
      <c r="E17139">
        <v>-0.23048607796340492</v>
      </c>
    </row>
    <row r="17140" spans="1:5" x14ac:dyDescent="0.25">
      <c r="A17140">
        <v>65.368383633333337</v>
      </c>
      <c r="B17140">
        <v>-0.23257239459029436</v>
      </c>
      <c r="D17140">
        <v>65.368383633333337</v>
      </c>
      <c r="E17140">
        <v>-0.23047812251392205</v>
      </c>
    </row>
    <row r="17141" spans="1:5" x14ac:dyDescent="0.25">
      <c r="A17141">
        <v>65.371716966666668</v>
      </c>
      <c r="B17141">
        <v>-0.23285839299920447</v>
      </c>
      <c r="D17141">
        <v>65.371716966666668</v>
      </c>
      <c r="E17141">
        <v>-0.23060342084327762</v>
      </c>
    </row>
    <row r="17142" spans="1:5" x14ac:dyDescent="0.25">
      <c r="A17142">
        <v>65.375466966666664</v>
      </c>
      <c r="B17142">
        <v>-0.23321996817820206</v>
      </c>
      <c r="D17142">
        <v>65.375466966666664</v>
      </c>
      <c r="E17142">
        <v>-0.23071121718377088</v>
      </c>
    </row>
    <row r="17143" spans="1:5" x14ac:dyDescent="0.25">
      <c r="A17143">
        <v>65.378800299999995</v>
      </c>
      <c r="B17143">
        <v>-0.233535799522673</v>
      </c>
      <c r="D17143">
        <v>65.378800299999995</v>
      </c>
      <c r="E17143">
        <v>-0.23093595863166266</v>
      </c>
    </row>
    <row r="17144" spans="1:5" x14ac:dyDescent="0.25">
      <c r="A17144">
        <v>65.382133633333339</v>
      </c>
      <c r="B17144">
        <v>-0.23342800318217979</v>
      </c>
      <c r="D17144">
        <v>65.382133633333339</v>
      </c>
      <c r="E17144">
        <v>-0.23119252187748607</v>
      </c>
    </row>
    <row r="17145" spans="1:5" x14ac:dyDescent="0.25">
      <c r="A17145">
        <v>65.385883633333336</v>
      </c>
      <c r="B17145">
        <v>-0.23330469371519488</v>
      </c>
      <c r="D17145">
        <v>65.385883633333336</v>
      </c>
      <c r="E17145">
        <v>-0.23129355608591884</v>
      </c>
    </row>
    <row r="17146" spans="1:5" x14ac:dyDescent="0.25">
      <c r="A17146">
        <v>65.389216966666666</v>
      </c>
      <c r="B17146">
        <v>-0.23323428798727128</v>
      </c>
      <c r="D17146">
        <v>65.389216966666666</v>
      </c>
      <c r="E17146">
        <v>-0.2312096260938743</v>
      </c>
    </row>
    <row r="17147" spans="1:5" x14ac:dyDescent="0.25">
      <c r="A17147">
        <v>65.392550299999996</v>
      </c>
      <c r="B17147">
        <v>-0.23334606205250596</v>
      </c>
      <c r="D17147">
        <v>65.392550299999996</v>
      </c>
      <c r="E17147">
        <v>-0.23092362768496419</v>
      </c>
    </row>
    <row r="17148" spans="1:5" x14ac:dyDescent="0.25">
      <c r="A17148">
        <v>65.396300300000007</v>
      </c>
      <c r="B17148">
        <v>-0.23350994431185362</v>
      </c>
      <c r="D17148">
        <v>65.396300300000007</v>
      </c>
      <c r="E17148">
        <v>-0.23082577565632459</v>
      </c>
    </row>
    <row r="17149" spans="1:5" x14ac:dyDescent="0.25">
      <c r="A17149">
        <v>65.399633633333337</v>
      </c>
      <c r="B17149">
        <v>-0.23364956245027846</v>
      </c>
      <c r="D17149">
        <v>65.399633633333337</v>
      </c>
      <c r="E17149">
        <v>-0.23089140811455849</v>
      </c>
    </row>
    <row r="17150" spans="1:5" x14ac:dyDescent="0.25">
      <c r="A17150">
        <v>65.402966966666668</v>
      </c>
      <c r="B17150">
        <v>-0.23381225139220363</v>
      </c>
      <c r="D17150">
        <v>65.402966966666668</v>
      </c>
      <c r="E17150">
        <v>-0.23095107398568021</v>
      </c>
    </row>
    <row r="17151" spans="1:5" x14ac:dyDescent="0.25">
      <c r="A17151">
        <v>65.406716966666664</v>
      </c>
      <c r="B17151">
        <v>-0.23397175815433571</v>
      </c>
      <c r="D17151">
        <v>65.406716966666664</v>
      </c>
      <c r="E17151">
        <v>-0.231054892601432</v>
      </c>
    </row>
    <row r="17152" spans="1:5" x14ac:dyDescent="0.25">
      <c r="A17152">
        <v>65.410050299999995</v>
      </c>
      <c r="B17152">
        <v>-0.2340517104216388</v>
      </c>
      <c r="D17152">
        <v>65.410050299999995</v>
      </c>
      <c r="E17152">
        <v>-0.23103540175019888</v>
      </c>
    </row>
    <row r="17153" spans="1:5" x14ac:dyDescent="0.25">
      <c r="A17153">
        <v>65.413383633333339</v>
      </c>
      <c r="B17153">
        <v>-0.23402704852824183</v>
      </c>
      <c r="D17153">
        <v>65.413383633333339</v>
      </c>
      <c r="E17153">
        <v>-0.23067024661893398</v>
      </c>
    </row>
    <row r="17154" spans="1:5" x14ac:dyDescent="0.25">
      <c r="A17154">
        <v>65.417133633333336</v>
      </c>
      <c r="B17154">
        <v>-0.23394868735083529</v>
      </c>
      <c r="D17154">
        <v>65.417133633333336</v>
      </c>
      <c r="E17154">
        <v>-0.23043595863166269</v>
      </c>
    </row>
    <row r="17155" spans="1:5" x14ac:dyDescent="0.25">
      <c r="A17155">
        <v>65.420466966666666</v>
      </c>
      <c r="B17155">
        <v>-0.23384128878281624</v>
      </c>
      <c r="D17155">
        <v>65.420466966666666</v>
      </c>
      <c r="E17155">
        <v>-0.23025417661097849</v>
      </c>
    </row>
    <row r="17156" spans="1:5" x14ac:dyDescent="0.25">
      <c r="A17156">
        <v>65.423800299999996</v>
      </c>
      <c r="B17156">
        <v>-0.23379514717581545</v>
      </c>
      <c r="D17156">
        <v>65.423800299999996</v>
      </c>
      <c r="E17156">
        <v>-0.22948846459824981</v>
      </c>
    </row>
    <row r="17157" spans="1:5" x14ac:dyDescent="0.25">
      <c r="A17157">
        <v>65.427550300000007</v>
      </c>
      <c r="B17157">
        <v>-0.23388027048528243</v>
      </c>
      <c r="D17157">
        <v>65.427550300000007</v>
      </c>
      <c r="E17157">
        <v>-0.22920883054892605</v>
      </c>
    </row>
    <row r="17158" spans="1:5" x14ac:dyDescent="0.25">
      <c r="A17158">
        <v>65.430883633333337</v>
      </c>
      <c r="B17158">
        <v>-0.23415950676213204</v>
      </c>
      <c r="D17158">
        <v>65.430883633333337</v>
      </c>
      <c r="E17158">
        <v>-0.22905449482895782</v>
      </c>
    </row>
    <row r="17159" spans="1:5" x14ac:dyDescent="0.25">
      <c r="A17159">
        <v>65.434216966666668</v>
      </c>
      <c r="B17159">
        <v>-0.23441447891805886</v>
      </c>
      <c r="D17159">
        <v>65.434216966666668</v>
      </c>
      <c r="E17159">
        <v>-0.22920087509944315</v>
      </c>
    </row>
    <row r="17160" spans="1:5" x14ac:dyDescent="0.25">
      <c r="A17160">
        <v>65.437966966666664</v>
      </c>
      <c r="B17160">
        <v>-0.23454415274463003</v>
      </c>
      <c r="D17160">
        <v>65.437966966666664</v>
      </c>
      <c r="E17160">
        <v>-0.22953579952267303</v>
      </c>
    </row>
    <row r="17161" spans="1:5" x14ac:dyDescent="0.25">
      <c r="A17161">
        <v>65.441300299999995</v>
      </c>
      <c r="B17161">
        <v>-0.2345099443118536</v>
      </c>
      <c r="D17161">
        <v>65.441300299999995</v>
      </c>
      <c r="E17161">
        <v>-0.22994311853619731</v>
      </c>
    </row>
    <row r="17162" spans="1:5" x14ac:dyDescent="0.25">
      <c r="A17162">
        <v>65.444633633333339</v>
      </c>
      <c r="B17162">
        <v>-0.23453739061256959</v>
      </c>
      <c r="D17162">
        <v>65.444633633333339</v>
      </c>
      <c r="E17162">
        <v>-0.23007040572792362</v>
      </c>
    </row>
    <row r="17163" spans="1:5" x14ac:dyDescent="0.25">
      <c r="A17163">
        <v>65.448383633333336</v>
      </c>
      <c r="B17163">
        <v>-0.23452704852824185</v>
      </c>
      <c r="D17163">
        <v>65.448383633333336</v>
      </c>
      <c r="E17163">
        <v>-0.22979236276849641</v>
      </c>
    </row>
    <row r="17164" spans="1:5" x14ac:dyDescent="0.25">
      <c r="A17164">
        <v>65.451716966666666</v>
      </c>
      <c r="B17164">
        <v>-0.234502784407319</v>
      </c>
      <c r="D17164">
        <v>65.451716966666666</v>
      </c>
      <c r="E17164">
        <v>-0.22951750198886239</v>
      </c>
    </row>
    <row r="17165" spans="1:5" x14ac:dyDescent="0.25">
      <c r="A17165">
        <v>65.455050299999996</v>
      </c>
      <c r="B17165">
        <v>-0.23465274463007157</v>
      </c>
      <c r="D17165">
        <v>65.455050299999996</v>
      </c>
      <c r="E17165">
        <v>-0.22927804295942719</v>
      </c>
    </row>
    <row r="17166" spans="1:5" x14ac:dyDescent="0.25">
      <c r="A17166">
        <v>65.458800300000007</v>
      </c>
      <c r="B17166">
        <v>-0.23485719968178201</v>
      </c>
      <c r="D17166">
        <v>65.458800300000007</v>
      </c>
      <c r="E17166">
        <v>-0.22874542561654732</v>
      </c>
    </row>
    <row r="17167" spans="1:5" x14ac:dyDescent="0.25">
      <c r="A17167">
        <v>65.462133633333337</v>
      </c>
      <c r="B17167">
        <v>-0.23514518695306283</v>
      </c>
      <c r="D17167">
        <v>65.462133633333337</v>
      </c>
      <c r="E17167">
        <v>-0.22888703261734286</v>
      </c>
    </row>
    <row r="17168" spans="1:5" x14ac:dyDescent="0.25">
      <c r="A17168">
        <v>65.465466966666668</v>
      </c>
      <c r="B17168">
        <v>-0.23555688146380266</v>
      </c>
      <c r="D17168">
        <v>65.465466966666668</v>
      </c>
      <c r="E17168">
        <v>-0.22910103420843278</v>
      </c>
    </row>
    <row r="17169" spans="1:5" x14ac:dyDescent="0.25">
      <c r="A17169">
        <v>65.469216966666664</v>
      </c>
      <c r="B17169">
        <v>-0.23589379474940331</v>
      </c>
      <c r="D17169">
        <v>65.469216966666664</v>
      </c>
      <c r="E17169">
        <v>-0.22957398568019088</v>
      </c>
    </row>
    <row r="17170" spans="1:5" x14ac:dyDescent="0.25">
      <c r="A17170">
        <v>65.472550299999995</v>
      </c>
      <c r="B17170">
        <v>-0.23605369928400952</v>
      </c>
      <c r="D17170">
        <v>65.472550299999995</v>
      </c>
      <c r="E17170">
        <v>-0.23022275258552105</v>
      </c>
    </row>
    <row r="17171" spans="1:5" x14ac:dyDescent="0.25">
      <c r="A17171">
        <v>65.475883633333339</v>
      </c>
      <c r="B17171">
        <v>-0.23600676213206045</v>
      </c>
      <c r="D17171">
        <v>65.475883633333339</v>
      </c>
      <c r="E17171">
        <v>-0.23068814638027052</v>
      </c>
    </row>
    <row r="17172" spans="1:5" x14ac:dyDescent="0.25">
      <c r="A17172">
        <v>65.479633633333336</v>
      </c>
      <c r="B17172">
        <v>-0.23585719968178201</v>
      </c>
      <c r="D17172">
        <v>65.479633633333336</v>
      </c>
      <c r="E17172">
        <v>-0.2310640413683373</v>
      </c>
    </row>
    <row r="17173" spans="1:5" x14ac:dyDescent="0.25">
      <c r="A17173">
        <v>65.482966966666666</v>
      </c>
      <c r="B17173">
        <v>-0.23578918058870324</v>
      </c>
      <c r="D17173">
        <v>65.482966966666666</v>
      </c>
      <c r="E17173">
        <v>-0.23129554494828961</v>
      </c>
    </row>
    <row r="17174" spans="1:5" x14ac:dyDescent="0.25">
      <c r="A17174">
        <v>65.486300299999996</v>
      </c>
      <c r="B17174">
        <v>-0.23653858392999202</v>
      </c>
      <c r="D17174">
        <v>65.486300299999996</v>
      </c>
      <c r="E17174">
        <v>-0.23151949085123305</v>
      </c>
    </row>
    <row r="17175" spans="1:5" x14ac:dyDescent="0.25">
      <c r="A17175">
        <v>65.490050300000007</v>
      </c>
      <c r="B17175">
        <v>-0.23633015115354017</v>
      </c>
      <c r="D17175">
        <v>65.490050300000007</v>
      </c>
      <c r="E17175">
        <v>-0.23152784407319016</v>
      </c>
    </row>
    <row r="17176" spans="1:5" x14ac:dyDescent="0.25">
      <c r="A17176">
        <v>65.493383633333337</v>
      </c>
      <c r="B17176">
        <v>-0.23586157517899756</v>
      </c>
      <c r="D17176">
        <v>65.493383633333337</v>
      </c>
      <c r="E17176">
        <v>-0.23081463802704852</v>
      </c>
    </row>
    <row r="17177" spans="1:5" x14ac:dyDescent="0.25">
      <c r="A17177">
        <v>65.496716966666668</v>
      </c>
      <c r="B17177">
        <v>-0.23571121718377086</v>
      </c>
      <c r="D17177">
        <v>65.496716966666668</v>
      </c>
      <c r="E17177">
        <v>-0.2303118536197295</v>
      </c>
    </row>
    <row r="17178" spans="1:5" x14ac:dyDescent="0.25">
      <c r="A17178">
        <v>65.500466966666664</v>
      </c>
      <c r="B17178">
        <v>-0.23598846459824979</v>
      </c>
      <c r="D17178">
        <v>65.500466966666664</v>
      </c>
      <c r="E17178">
        <v>-0.23042283214001588</v>
      </c>
    </row>
    <row r="17179" spans="1:5" x14ac:dyDescent="0.25">
      <c r="A17179">
        <v>65.503800299999995</v>
      </c>
      <c r="B17179">
        <v>-0.23649005568814635</v>
      </c>
      <c r="D17179">
        <v>65.503800299999995</v>
      </c>
      <c r="E17179">
        <v>-0.23078639618138425</v>
      </c>
    </row>
    <row r="17180" spans="1:5" x14ac:dyDescent="0.25">
      <c r="A17180">
        <v>65.507133633333339</v>
      </c>
      <c r="B17180">
        <v>-0.23681384248210022</v>
      </c>
      <c r="D17180">
        <v>65.507133633333339</v>
      </c>
      <c r="E17180">
        <v>-0.23127764518695304</v>
      </c>
    </row>
    <row r="17181" spans="1:5" x14ac:dyDescent="0.25">
      <c r="A17181">
        <v>65.510883633333336</v>
      </c>
      <c r="B17181">
        <v>-0.2369287987271281</v>
      </c>
      <c r="D17181">
        <v>65.510883633333336</v>
      </c>
      <c r="E17181">
        <v>-0.23173349244232297</v>
      </c>
    </row>
    <row r="17182" spans="1:5" x14ac:dyDescent="0.25">
      <c r="A17182">
        <v>65.514216966666666</v>
      </c>
      <c r="B17182">
        <v>-0.23680389817024661</v>
      </c>
      <c r="D17182">
        <v>65.514216966666666</v>
      </c>
      <c r="E17182">
        <v>-0.23218377088305486</v>
      </c>
    </row>
    <row r="17183" spans="1:5" x14ac:dyDescent="0.25">
      <c r="A17183">
        <v>65.517550299999996</v>
      </c>
      <c r="B17183">
        <v>-0.23665473349244234</v>
      </c>
      <c r="D17183">
        <v>65.517550299999996</v>
      </c>
      <c r="E17183">
        <v>-0.23244709626093876</v>
      </c>
    </row>
    <row r="17184" spans="1:5" x14ac:dyDescent="0.25">
      <c r="A17184">
        <v>65.521300300000007</v>
      </c>
      <c r="B17184">
        <v>-0.23667303102625298</v>
      </c>
      <c r="D17184">
        <v>65.521300300000007</v>
      </c>
      <c r="E17184">
        <v>-0.2326563245823389</v>
      </c>
    </row>
    <row r="17185" spans="1:5" x14ac:dyDescent="0.25">
      <c r="A17185">
        <v>65.524633633333337</v>
      </c>
      <c r="B17185">
        <v>-0.2367828162291169</v>
      </c>
      <c r="D17185">
        <v>65.524633633333337</v>
      </c>
      <c r="E17185">
        <v>-0.23249005568814637</v>
      </c>
    </row>
    <row r="17186" spans="1:5" x14ac:dyDescent="0.25">
      <c r="A17186">
        <v>65.527966966666668</v>
      </c>
      <c r="B17186">
        <v>-0.23693635640413685</v>
      </c>
      <c r="D17186">
        <v>65.527966966666668</v>
      </c>
      <c r="E17186">
        <v>-0.23251630867143996</v>
      </c>
    </row>
    <row r="17187" spans="1:5" x14ac:dyDescent="0.25">
      <c r="A17187">
        <v>65.531716966666664</v>
      </c>
      <c r="B17187">
        <v>-0.23717183770883055</v>
      </c>
      <c r="D17187">
        <v>65.531716966666664</v>
      </c>
      <c r="E17187">
        <v>-0.23267859984089101</v>
      </c>
    </row>
    <row r="17188" spans="1:5" x14ac:dyDescent="0.25">
      <c r="A17188">
        <v>65.535050299999995</v>
      </c>
      <c r="B17188">
        <v>-0.23728838504375499</v>
      </c>
      <c r="D17188">
        <v>65.535050299999995</v>
      </c>
      <c r="E17188">
        <v>-0.23291925218774862</v>
      </c>
    </row>
    <row r="17189" spans="1:5" x14ac:dyDescent="0.25">
      <c r="A17189">
        <v>65.538383633333339</v>
      </c>
      <c r="B17189">
        <v>-0.2372303102625298</v>
      </c>
      <c r="D17189">
        <v>65.538383633333339</v>
      </c>
      <c r="E17189">
        <v>-0.2332494033412888</v>
      </c>
    </row>
    <row r="17190" spans="1:5" x14ac:dyDescent="0.25">
      <c r="A17190">
        <v>65.542133633333336</v>
      </c>
      <c r="B17190">
        <v>-0.23696658711217183</v>
      </c>
      <c r="D17190">
        <v>65.542133633333336</v>
      </c>
      <c r="E17190">
        <v>-0.23390254574383451</v>
      </c>
    </row>
    <row r="17191" spans="1:5" x14ac:dyDescent="0.25">
      <c r="A17191">
        <v>65.545466966666666</v>
      </c>
      <c r="B17191">
        <v>-0.2366439936356404</v>
      </c>
      <c r="D17191">
        <v>65.545466966666666</v>
      </c>
      <c r="E17191">
        <v>-0.23432975338106601</v>
      </c>
    </row>
    <row r="17192" spans="1:5" x14ac:dyDescent="0.25">
      <c r="A17192">
        <v>65.548800299999996</v>
      </c>
      <c r="B17192">
        <v>-0.23646778042959429</v>
      </c>
      <c r="D17192">
        <v>65.548800299999996</v>
      </c>
      <c r="E17192">
        <v>-0.23467024661893396</v>
      </c>
    </row>
    <row r="17193" spans="1:5" x14ac:dyDescent="0.25">
      <c r="A17193">
        <v>65.552550300000007</v>
      </c>
      <c r="B17193">
        <v>-0.23644431185361972</v>
      </c>
      <c r="D17193">
        <v>65.552550300000007</v>
      </c>
      <c r="E17193">
        <v>-0.23488941925218773</v>
      </c>
    </row>
    <row r="17194" spans="1:5" x14ac:dyDescent="0.25">
      <c r="A17194">
        <v>65.555883633333337</v>
      </c>
      <c r="B17194">
        <v>-0.2365270485282418</v>
      </c>
      <c r="D17194">
        <v>65.555883633333337</v>
      </c>
      <c r="E17194">
        <v>-0.23509427207637229</v>
      </c>
    </row>
    <row r="17195" spans="1:5" x14ac:dyDescent="0.25">
      <c r="A17195">
        <v>65.559216966666668</v>
      </c>
      <c r="B17195">
        <v>-0.23672474144789177</v>
      </c>
      <c r="D17195">
        <v>65.559216966666668</v>
      </c>
      <c r="E17195">
        <v>-0.2348520286396181</v>
      </c>
    </row>
    <row r="17196" spans="1:5" x14ac:dyDescent="0.25">
      <c r="A17196">
        <v>65.562966966666664</v>
      </c>
      <c r="B17196">
        <v>-0.23702386634844869</v>
      </c>
      <c r="D17196">
        <v>65.562966966666664</v>
      </c>
      <c r="E17196">
        <v>-0.2346109785202864</v>
      </c>
    </row>
    <row r="17197" spans="1:5" x14ac:dyDescent="0.25">
      <c r="A17197">
        <v>65.566300299999995</v>
      </c>
      <c r="B17197">
        <v>-0.23742760540970562</v>
      </c>
      <c r="D17197">
        <v>65.566300299999995</v>
      </c>
      <c r="E17197">
        <v>-0.23478918058870327</v>
      </c>
    </row>
    <row r="17198" spans="1:5" x14ac:dyDescent="0.25">
      <c r="A17198">
        <v>65.569633633333339</v>
      </c>
      <c r="B17198">
        <v>-0.23786953062848049</v>
      </c>
      <c r="D17198">
        <v>65.569633633333339</v>
      </c>
      <c r="E17198">
        <v>-0.23500119331742245</v>
      </c>
    </row>
    <row r="17199" spans="1:5" x14ac:dyDescent="0.25">
      <c r="A17199">
        <v>65.573383633333336</v>
      </c>
      <c r="B17199">
        <v>-0.2382577565632458</v>
      </c>
      <c r="D17199">
        <v>65.573383633333336</v>
      </c>
      <c r="E17199">
        <v>-0.2353552108194113</v>
      </c>
    </row>
    <row r="17200" spans="1:5" x14ac:dyDescent="0.25">
      <c r="A17200">
        <v>65.576716966666666</v>
      </c>
      <c r="B17200">
        <v>-0.23830111376292759</v>
      </c>
      <c r="D17200">
        <v>65.576716966666666</v>
      </c>
      <c r="E17200">
        <v>-0.2357211614956245</v>
      </c>
    </row>
    <row r="17201" spans="1:5" x14ac:dyDescent="0.25">
      <c r="A17201">
        <v>65.580050299999996</v>
      </c>
      <c r="B17201">
        <v>-0.23822673031026256</v>
      </c>
      <c r="D17201">
        <v>65.580050299999996</v>
      </c>
      <c r="E17201">
        <v>-0.23578440731901351</v>
      </c>
    </row>
    <row r="17202" spans="1:5" x14ac:dyDescent="0.25">
      <c r="A17202">
        <v>65.583800300000007</v>
      </c>
      <c r="B17202">
        <v>-0.23816626889419254</v>
      </c>
      <c r="D17202">
        <v>65.583800300000007</v>
      </c>
      <c r="E17202">
        <v>-0.2360143198090692</v>
      </c>
    </row>
    <row r="17203" spans="1:5" x14ac:dyDescent="0.25">
      <c r="A17203">
        <v>65.587133633333337</v>
      </c>
      <c r="B17203">
        <v>-0.23828361177406523</v>
      </c>
      <c r="D17203">
        <v>65.587133633333337</v>
      </c>
      <c r="E17203">
        <v>-0.23571121718377089</v>
      </c>
    </row>
    <row r="17204" spans="1:5" x14ac:dyDescent="0.25">
      <c r="A17204">
        <v>65.590466966666668</v>
      </c>
      <c r="B17204">
        <v>-0.23852307080350041</v>
      </c>
      <c r="D17204">
        <v>65.590466966666668</v>
      </c>
      <c r="E17204">
        <v>-0.23533054892601432</v>
      </c>
    </row>
    <row r="17205" spans="1:5" x14ac:dyDescent="0.25">
      <c r="A17205">
        <v>65.594216966666664</v>
      </c>
      <c r="B17205">
        <v>-0.23870167064439138</v>
      </c>
      <c r="D17205">
        <v>65.594216966666664</v>
      </c>
      <c r="E17205">
        <v>-0.23468615751789978</v>
      </c>
    </row>
    <row r="17206" spans="1:5" x14ac:dyDescent="0.25">
      <c r="A17206">
        <v>65.597550299999995</v>
      </c>
      <c r="B17206">
        <v>-0.23893715194908513</v>
      </c>
      <c r="D17206">
        <v>65.597550299999995</v>
      </c>
      <c r="E17206">
        <v>-0.23411893396976929</v>
      </c>
    </row>
    <row r="17207" spans="1:5" x14ac:dyDescent="0.25">
      <c r="A17207">
        <v>65.600883633333339</v>
      </c>
      <c r="B17207">
        <v>-0.23923428798727128</v>
      </c>
      <c r="D17207">
        <v>65.600883633333339</v>
      </c>
      <c r="E17207">
        <v>-0.23376610978520282</v>
      </c>
    </row>
    <row r="17208" spans="1:5" x14ac:dyDescent="0.25">
      <c r="A17208">
        <v>65.604633633333336</v>
      </c>
      <c r="B17208">
        <v>-0.23964558472553699</v>
      </c>
      <c r="D17208">
        <v>65.604633633333336</v>
      </c>
      <c r="E17208">
        <v>-0.23386793953858395</v>
      </c>
    </row>
    <row r="17209" spans="1:5" x14ac:dyDescent="0.25">
      <c r="A17209">
        <v>65.607966966666666</v>
      </c>
      <c r="B17209">
        <v>-0.24004017501988859</v>
      </c>
      <c r="D17209">
        <v>65.607966966666666</v>
      </c>
      <c r="E17209">
        <v>-0.23431662688941921</v>
      </c>
    </row>
    <row r="17210" spans="1:5" x14ac:dyDescent="0.25">
      <c r="A17210">
        <v>65.611300299999996</v>
      </c>
      <c r="B17210">
        <v>-0.24030747812251393</v>
      </c>
      <c r="D17210">
        <v>65.611300299999996</v>
      </c>
      <c r="E17210">
        <v>-0.23486356404136832</v>
      </c>
    </row>
    <row r="17211" spans="1:5" x14ac:dyDescent="0.25">
      <c r="A17211">
        <v>65.615050300000007</v>
      </c>
      <c r="B17211">
        <v>-0.24036038186157516</v>
      </c>
      <c r="D17211">
        <v>65.615050300000007</v>
      </c>
      <c r="E17211">
        <v>-0.23525139220365951</v>
      </c>
    </row>
    <row r="17212" spans="1:5" x14ac:dyDescent="0.25">
      <c r="A17212">
        <v>65.618383633333337</v>
      </c>
      <c r="B17212">
        <v>-0.24050278440731898</v>
      </c>
      <c r="D17212">
        <v>65.618383633333337</v>
      </c>
      <c r="E17212">
        <v>-0.23555688146380269</v>
      </c>
    </row>
    <row r="17213" spans="1:5" x14ac:dyDescent="0.25">
      <c r="A17213">
        <v>65.621716966666668</v>
      </c>
      <c r="B17213">
        <v>-0.2403953858392999</v>
      </c>
      <c r="D17213">
        <v>65.621716966666668</v>
      </c>
      <c r="E17213">
        <v>-0.23584924423229908</v>
      </c>
    </row>
    <row r="17214" spans="1:5" x14ac:dyDescent="0.25">
      <c r="A17214">
        <v>65.625466966666664</v>
      </c>
      <c r="B17214">
        <v>-0.24033571996817818</v>
      </c>
      <c r="D17214">
        <v>65.625466966666664</v>
      </c>
      <c r="E17214">
        <v>-0.23600437549721559</v>
      </c>
    </row>
    <row r="17215" spans="1:5" x14ac:dyDescent="0.25">
      <c r="A17215">
        <v>65.628800299999995</v>
      </c>
      <c r="B17215">
        <v>-0.24042243436754177</v>
      </c>
      <c r="D17215">
        <v>65.628800299999995</v>
      </c>
      <c r="E17215">
        <v>-0.23593516308671439</v>
      </c>
    </row>
    <row r="17216" spans="1:5" x14ac:dyDescent="0.25">
      <c r="A17216">
        <v>65.632133633333339</v>
      </c>
      <c r="B17216">
        <v>-0.24063882259347652</v>
      </c>
      <c r="D17216">
        <v>65.632133633333339</v>
      </c>
      <c r="E17216">
        <v>-0.23610859188544153</v>
      </c>
    </row>
    <row r="17217" spans="1:5" x14ac:dyDescent="0.25">
      <c r="A17217">
        <v>65.635883633333336</v>
      </c>
      <c r="B17217">
        <v>-0.24081185361972948</v>
      </c>
      <c r="D17217">
        <v>65.635883633333336</v>
      </c>
      <c r="E17217">
        <v>-0.2363031026252983</v>
      </c>
    </row>
    <row r="17218" spans="1:5" x14ac:dyDescent="0.25">
      <c r="A17218">
        <v>65.639216966666666</v>
      </c>
      <c r="B17218">
        <v>-0.24076133651551315</v>
      </c>
      <c r="D17218">
        <v>65.639216966666666</v>
      </c>
      <c r="E17218">
        <v>-0.2365178997613365</v>
      </c>
    </row>
    <row r="17219" spans="1:5" x14ac:dyDescent="0.25">
      <c r="A17219">
        <v>65.642550299999996</v>
      </c>
      <c r="B17219">
        <v>-0.24057756563245822</v>
      </c>
      <c r="D17219">
        <v>65.642550299999996</v>
      </c>
      <c r="E17219">
        <v>-0.23659586316626888</v>
      </c>
    </row>
    <row r="17220" spans="1:5" x14ac:dyDescent="0.25">
      <c r="A17220">
        <v>65.646300300000007</v>
      </c>
      <c r="B17220">
        <v>-0.24036157517899762</v>
      </c>
      <c r="D17220">
        <v>65.646300300000007</v>
      </c>
      <c r="E17220">
        <v>-0.23671360381861575</v>
      </c>
    </row>
    <row r="17221" spans="1:5" x14ac:dyDescent="0.25">
      <c r="A17221">
        <v>65.649633633333337</v>
      </c>
      <c r="B17221">
        <v>-0.24020405727923627</v>
      </c>
      <c r="D17221">
        <v>65.649633633333337</v>
      </c>
      <c r="E17221">
        <v>-0.23656762132060463</v>
      </c>
    </row>
    <row r="17222" spans="1:5" x14ac:dyDescent="0.25">
      <c r="A17222">
        <v>65.652966966666668</v>
      </c>
      <c r="B17222">
        <v>-0.24017859984089099</v>
      </c>
      <c r="D17222">
        <v>65.652966966666668</v>
      </c>
      <c r="E17222">
        <v>-0.23622871917263324</v>
      </c>
    </row>
    <row r="17223" spans="1:5" x14ac:dyDescent="0.25">
      <c r="A17223">
        <v>65.656716966666664</v>
      </c>
      <c r="B17223">
        <v>-0.24030151153540172</v>
      </c>
      <c r="D17223">
        <v>65.656716966666664</v>
      </c>
      <c r="E17223">
        <v>-0.2357128082736675</v>
      </c>
    </row>
    <row r="17224" spans="1:5" x14ac:dyDescent="0.25">
      <c r="A17224">
        <v>65.660050299999995</v>
      </c>
      <c r="B17224">
        <v>-0.24045982498011137</v>
      </c>
      <c r="D17224">
        <v>65.660050299999995</v>
      </c>
      <c r="E17224">
        <v>-0.23505011933174225</v>
      </c>
    </row>
    <row r="17225" spans="1:5" x14ac:dyDescent="0.25">
      <c r="A17225">
        <v>65.663383633333339</v>
      </c>
      <c r="B17225">
        <v>-0.24064996022275256</v>
      </c>
      <c r="D17225">
        <v>65.663383633333339</v>
      </c>
      <c r="E17225">
        <v>-0.23474900556881464</v>
      </c>
    </row>
    <row r="17226" spans="1:5" x14ac:dyDescent="0.25">
      <c r="A17226">
        <v>65.667133633333336</v>
      </c>
      <c r="B17226">
        <v>-0.24091805887032613</v>
      </c>
      <c r="D17226">
        <v>65.667133633333336</v>
      </c>
      <c r="E17226">
        <v>-0.23451034208432778</v>
      </c>
    </row>
    <row r="17227" spans="1:5" x14ac:dyDescent="0.25">
      <c r="A17227">
        <v>65.670466966666666</v>
      </c>
      <c r="B17227">
        <v>-0.24130071599045347</v>
      </c>
      <c r="D17227">
        <v>65.670466966666666</v>
      </c>
      <c r="E17227">
        <v>-0.23466547334924423</v>
      </c>
    </row>
    <row r="17228" spans="1:5" x14ac:dyDescent="0.25">
      <c r="A17228">
        <v>65.673800299999996</v>
      </c>
      <c r="B17228">
        <v>-0.24164757358790773</v>
      </c>
      <c r="D17228">
        <v>65.673800299999996</v>
      </c>
      <c r="E17228">
        <v>-0.23501193317422434</v>
      </c>
    </row>
    <row r="17229" spans="1:5" x14ac:dyDescent="0.25">
      <c r="A17229">
        <v>65.677550300000007</v>
      </c>
      <c r="B17229">
        <v>-0.24186237072394587</v>
      </c>
      <c r="D17229">
        <v>65.677550300000007</v>
      </c>
      <c r="E17229">
        <v>-0.23527287191726332</v>
      </c>
    </row>
    <row r="17230" spans="1:5" x14ac:dyDescent="0.25">
      <c r="A17230">
        <v>65.680883633333337</v>
      </c>
      <c r="B17230">
        <v>-0.24191607000795545</v>
      </c>
      <c r="D17230">
        <v>65.680883633333337</v>
      </c>
      <c r="E17230">
        <v>-0.23529116945107398</v>
      </c>
    </row>
    <row r="17231" spans="1:5" x14ac:dyDescent="0.25">
      <c r="A17231">
        <v>65.684216966666668</v>
      </c>
      <c r="B17231">
        <v>-0.24182299124900555</v>
      </c>
      <c r="D17231">
        <v>65.684216966666668</v>
      </c>
      <c r="E17231">
        <v>-0.2353719172633254</v>
      </c>
    </row>
    <row r="17232" spans="1:5" x14ac:dyDescent="0.25">
      <c r="A17232">
        <v>65.687966966666664</v>
      </c>
      <c r="B17232">
        <v>-0.24179872712808273</v>
      </c>
      <c r="D17232">
        <v>65.687966966666664</v>
      </c>
      <c r="E17232">
        <v>-0.23549562450278438</v>
      </c>
    </row>
    <row r="17233" spans="1:5" x14ac:dyDescent="0.25">
      <c r="A17233">
        <v>65.691300299999995</v>
      </c>
      <c r="B17233">
        <v>-0.24180429594272076</v>
      </c>
      <c r="D17233">
        <v>65.691300299999995</v>
      </c>
      <c r="E17233">
        <v>-0.23503301511535402</v>
      </c>
    </row>
    <row r="17234" spans="1:5" x14ac:dyDescent="0.25">
      <c r="A17234">
        <v>65.694633633333339</v>
      </c>
      <c r="B17234">
        <v>-0.2418396976929196</v>
      </c>
      <c r="D17234">
        <v>65.694633633333339</v>
      </c>
      <c r="E17234">
        <v>-0.23467740652346858</v>
      </c>
    </row>
    <row r="17235" spans="1:5" x14ac:dyDescent="0.25">
      <c r="A17235">
        <v>65.698383633333336</v>
      </c>
      <c r="B17235">
        <v>-0.24196738265712014</v>
      </c>
      <c r="D17235">
        <v>65.698383633333336</v>
      </c>
      <c r="E17235">
        <v>-0.23425457438345268</v>
      </c>
    </row>
    <row r="17236" spans="1:5" x14ac:dyDescent="0.25">
      <c r="A17236">
        <v>65.701716966666666</v>
      </c>
      <c r="B17236">
        <v>-0.24228321400159109</v>
      </c>
      <c r="D17236">
        <v>65.701716966666666</v>
      </c>
      <c r="E17236">
        <v>-0.23425894988066823</v>
      </c>
    </row>
    <row r="17237" spans="1:5" x14ac:dyDescent="0.25">
      <c r="A17237">
        <v>65.705050299999996</v>
      </c>
      <c r="B17237">
        <v>-0.24259188544152743</v>
      </c>
      <c r="D17237">
        <v>65.705050299999996</v>
      </c>
      <c r="E17237">
        <v>-0.23457398568019092</v>
      </c>
    </row>
    <row r="17238" spans="1:5" x14ac:dyDescent="0.25">
      <c r="A17238">
        <v>65.708800300000007</v>
      </c>
      <c r="B17238">
        <v>-0.24281145584725536</v>
      </c>
      <c r="D17238">
        <v>65.708800300000007</v>
      </c>
      <c r="E17238">
        <v>-0.23491726332537788</v>
      </c>
    </row>
    <row r="17239" spans="1:5" x14ac:dyDescent="0.25">
      <c r="A17239">
        <v>65.712133633333337</v>
      </c>
      <c r="B17239">
        <v>-0.24300676213206043</v>
      </c>
      <c r="D17239">
        <v>65.712133633333337</v>
      </c>
      <c r="E17239">
        <v>-0.23515035799522671</v>
      </c>
    </row>
    <row r="17240" spans="1:5" x14ac:dyDescent="0.25">
      <c r="A17240">
        <v>65.715466966666668</v>
      </c>
      <c r="B17240">
        <v>-0.24301670644391407</v>
      </c>
      <c r="D17240">
        <v>65.715466966666668</v>
      </c>
      <c r="E17240">
        <v>-0.23529116945107398</v>
      </c>
    </row>
    <row r="17241" spans="1:5" x14ac:dyDescent="0.25">
      <c r="A17241">
        <v>65.719216966666664</v>
      </c>
      <c r="B17241">
        <v>-0.2428667462211615</v>
      </c>
      <c r="D17241">
        <v>65.719216966666664</v>
      </c>
      <c r="E17241">
        <v>-0.23527128082736673</v>
      </c>
    </row>
    <row r="17242" spans="1:5" x14ac:dyDescent="0.25">
      <c r="A17242">
        <v>65.722550299999995</v>
      </c>
      <c r="B17242">
        <v>-0.24274105011933175</v>
      </c>
      <c r="D17242">
        <v>65.722550299999995</v>
      </c>
      <c r="E17242">
        <v>-0.23516945107398568</v>
      </c>
    </row>
    <row r="17243" spans="1:5" x14ac:dyDescent="0.25">
      <c r="A17243">
        <v>65.725883633333339</v>
      </c>
      <c r="B17243">
        <v>-0.24268973747016706</v>
      </c>
      <c r="D17243">
        <v>65.725883633333339</v>
      </c>
      <c r="E17243">
        <v>-0.23480986475735882</v>
      </c>
    </row>
    <row r="17244" spans="1:5" x14ac:dyDescent="0.25">
      <c r="A17244">
        <v>65.729633633333336</v>
      </c>
      <c r="B17244">
        <v>-0.24276809864757357</v>
      </c>
      <c r="D17244">
        <v>65.729633633333336</v>
      </c>
      <c r="E17244">
        <v>-0.23422036595067619</v>
      </c>
    </row>
    <row r="17245" spans="1:5" x14ac:dyDescent="0.25">
      <c r="A17245">
        <v>65.732966966666666</v>
      </c>
      <c r="B17245">
        <v>-0.24296221161495624</v>
      </c>
      <c r="D17245">
        <v>65.732966966666666</v>
      </c>
      <c r="E17245">
        <v>-0.23349244232299124</v>
      </c>
    </row>
    <row r="17246" spans="1:5" x14ac:dyDescent="0.25">
      <c r="A17246">
        <v>65.736300299999996</v>
      </c>
      <c r="B17246">
        <v>-0.24330867143993634</v>
      </c>
      <c r="D17246">
        <v>65.736300299999996</v>
      </c>
      <c r="E17246">
        <v>-0.23349124900556881</v>
      </c>
    </row>
    <row r="17247" spans="1:5" x14ac:dyDescent="0.25">
      <c r="A17247">
        <v>65.740050300000007</v>
      </c>
      <c r="B17247">
        <v>-0.24371599045346062</v>
      </c>
      <c r="D17247">
        <v>65.740050300000007</v>
      </c>
      <c r="E17247">
        <v>-0.23393436754176608</v>
      </c>
    </row>
    <row r="17248" spans="1:5" x14ac:dyDescent="0.25">
      <c r="A17248">
        <v>65.743383633333337</v>
      </c>
      <c r="B17248">
        <v>-0.24407279236276849</v>
      </c>
      <c r="D17248">
        <v>65.743383633333337</v>
      </c>
      <c r="E17248">
        <v>-0.23447414478918058</v>
      </c>
    </row>
    <row r="17249" spans="1:5" x14ac:dyDescent="0.25">
      <c r="A17249">
        <v>65.746716966666668</v>
      </c>
      <c r="B17249">
        <v>-0.24428957836117737</v>
      </c>
      <c r="D17249">
        <v>65.746716966666668</v>
      </c>
      <c r="E17249">
        <v>-0.23480668257756562</v>
      </c>
    </row>
    <row r="17250" spans="1:5" x14ac:dyDescent="0.25">
      <c r="A17250">
        <v>65.750466966666664</v>
      </c>
      <c r="B17250">
        <v>-0.2444431185361973</v>
      </c>
      <c r="D17250">
        <v>65.750466966666664</v>
      </c>
      <c r="E17250">
        <v>-0.23505131264916471</v>
      </c>
    </row>
    <row r="17251" spans="1:5" x14ac:dyDescent="0.25">
      <c r="A17251">
        <v>65.753800299999995</v>
      </c>
      <c r="B17251">
        <v>-0.24449085123309466</v>
      </c>
      <c r="D17251">
        <v>65.753800299999995</v>
      </c>
      <c r="E17251">
        <v>-0.23498528241845662</v>
      </c>
    </row>
    <row r="17252" spans="1:5" x14ac:dyDescent="0.25">
      <c r="A17252">
        <v>65.757133633333339</v>
      </c>
      <c r="B17252">
        <v>-0.24457199681782019</v>
      </c>
      <c r="D17252">
        <v>65.757133633333339</v>
      </c>
      <c r="E17252">
        <v>-0.23455091487669052</v>
      </c>
    </row>
    <row r="17253" spans="1:5" x14ac:dyDescent="0.25">
      <c r="A17253">
        <v>65.760883633333336</v>
      </c>
      <c r="B17253">
        <v>-0.24477366746221163</v>
      </c>
      <c r="D17253">
        <v>65.760883633333336</v>
      </c>
      <c r="E17253">
        <v>-0.23415831344470961</v>
      </c>
    </row>
    <row r="17254" spans="1:5" x14ac:dyDescent="0.25">
      <c r="A17254">
        <v>65.764216966666666</v>
      </c>
      <c r="B17254">
        <v>-0.24490175019888621</v>
      </c>
      <c r="D17254">
        <v>65.764216966666666</v>
      </c>
      <c r="E17254">
        <v>-0.23319093078758951</v>
      </c>
    </row>
    <row r="17255" spans="1:5" x14ac:dyDescent="0.25">
      <c r="A17255">
        <v>65.767550299999996</v>
      </c>
      <c r="B17255">
        <v>-0.24511376292760537</v>
      </c>
      <c r="D17255">
        <v>65.767550299999996</v>
      </c>
      <c r="E17255">
        <v>-0.23247096260938743</v>
      </c>
    </row>
    <row r="17256" spans="1:5" x14ac:dyDescent="0.25">
      <c r="A17256">
        <v>65.771300300000007</v>
      </c>
      <c r="B17256">
        <v>-0.24551630867143995</v>
      </c>
      <c r="D17256">
        <v>65.771300300000007</v>
      </c>
      <c r="E17256">
        <v>-0.23198488464598249</v>
      </c>
    </row>
    <row r="17257" spans="1:5" x14ac:dyDescent="0.25">
      <c r="A17257">
        <v>65.774633633333337</v>
      </c>
      <c r="B17257">
        <v>-0.24594152744630071</v>
      </c>
      <c r="D17257">
        <v>65.774633633333337</v>
      </c>
      <c r="E17257">
        <v>-0.23201750198886237</v>
      </c>
    </row>
    <row r="17258" spans="1:5" x14ac:dyDescent="0.25">
      <c r="A17258">
        <v>65.777966966666668</v>
      </c>
      <c r="B17258">
        <v>-0.24628798727128082</v>
      </c>
      <c r="D17258">
        <v>65.777966966666668</v>
      </c>
      <c r="E17258">
        <v>-0.23241089896579153</v>
      </c>
    </row>
    <row r="17259" spans="1:5" x14ac:dyDescent="0.25">
      <c r="A17259">
        <v>65.781716966666664</v>
      </c>
      <c r="B17259">
        <v>-0.24665075576770087</v>
      </c>
      <c r="D17259">
        <v>65.781716966666664</v>
      </c>
      <c r="E17259">
        <v>-0.23269928400954654</v>
      </c>
    </row>
    <row r="17260" spans="1:5" x14ac:dyDescent="0.25">
      <c r="A17260">
        <v>65.785050299999995</v>
      </c>
      <c r="B17260">
        <v>-0.24694112967382659</v>
      </c>
      <c r="D17260">
        <v>65.785050299999995</v>
      </c>
      <c r="E17260">
        <v>-0.23321121718377086</v>
      </c>
    </row>
    <row r="17261" spans="1:5" x14ac:dyDescent="0.25">
      <c r="A17261">
        <v>65.788383633333339</v>
      </c>
      <c r="B17261">
        <v>-0.24716706443914083</v>
      </c>
      <c r="D17261">
        <v>65.788383633333339</v>
      </c>
      <c r="E17261">
        <v>-0.23421201272871914</v>
      </c>
    </row>
    <row r="17262" spans="1:5" x14ac:dyDescent="0.25">
      <c r="A17262">
        <v>65.792133633333336</v>
      </c>
      <c r="B17262">
        <v>-0.24734805091487669</v>
      </c>
      <c r="D17262">
        <v>65.792133633333336</v>
      </c>
      <c r="E17262">
        <v>-0.2353802704852824</v>
      </c>
    </row>
    <row r="17263" spans="1:5" x14ac:dyDescent="0.25">
      <c r="A17263">
        <v>65.795466966666666</v>
      </c>
      <c r="B17263">
        <v>-0.24785958631662688</v>
      </c>
      <c r="D17263">
        <v>65.795466966666666</v>
      </c>
      <c r="E17263">
        <v>-0.23657199681782018</v>
      </c>
    </row>
    <row r="17264" spans="1:5" x14ac:dyDescent="0.25">
      <c r="A17264">
        <v>65.798800299999996</v>
      </c>
      <c r="B17264">
        <v>-0.2475978520286396</v>
      </c>
      <c r="D17264">
        <v>65.798800299999996</v>
      </c>
      <c r="E17264">
        <v>-0.23752147971360382</v>
      </c>
    </row>
    <row r="17265" spans="1:5" x14ac:dyDescent="0.25">
      <c r="A17265">
        <v>65.802550300000007</v>
      </c>
      <c r="B17265">
        <v>-0.24777008750994431</v>
      </c>
      <c r="D17265">
        <v>65.802550300000007</v>
      </c>
      <c r="E17265">
        <v>-0.23841527446300714</v>
      </c>
    </row>
    <row r="17266" spans="1:5" x14ac:dyDescent="0.25">
      <c r="A17266">
        <v>65.805883633333337</v>
      </c>
      <c r="B17266">
        <v>-0.24816626889419252</v>
      </c>
      <c r="D17266">
        <v>65.805883633333337</v>
      </c>
      <c r="E17266">
        <v>-0.23919093078758946</v>
      </c>
    </row>
    <row r="17267" spans="1:5" x14ac:dyDescent="0.25">
      <c r="A17267">
        <v>65.809216966666668</v>
      </c>
      <c r="B17267">
        <v>-0.23560501193317424</v>
      </c>
      <c r="D17267">
        <v>65.809216966666668</v>
      </c>
      <c r="E17267">
        <v>-0.23980946698488462</v>
      </c>
    </row>
    <row r="17268" spans="1:5" x14ac:dyDescent="0.25">
      <c r="A17268">
        <v>65.812966966666664</v>
      </c>
      <c r="B17268">
        <v>-0.22634327764518691</v>
      </c>
      <c r="D17268">
        <v>65.812966966666664</v>
      </c>
      <c r="E17268">
        <v>-0.24037907716786</v>
      </c>
    </row>
    <row r="17269" spans="1:5" x14ac:dyDescent="0.25">
      <c r="A17269">
        <v>65.816300299999995</v>
      </c>
      <c r="B17269">
        <v>-0.2184876690533015</v>
      </c>
      <c r="D17269">
        <v>65.816300299999995</v>
      </c>
      <c r="E17269">
        <v>-0.24102426412092282</v>
      </c>
    </row>
    <row r="17270" spans="1:5" x14ac:dyDescent="0.25">
      <c r="A17270">
        <v>65.819633633333339</v>
      </c>
      <c r="B17270">
        <v>-0.21237589498806683</v>
      </c>
      <c r="D17270">
        <v>65.819633633333339</v>
      </c>
      <c r="E17270">
        <v>-0.24174343675417659</v>
      </c>
    </row>
    <row r="17271" spans="1:5" x14ac:dyDescent="0.25">
      <c r="A17271">
        <v>65.823383633333336</v>
      </c>
      <c r="B17271">
        <v>-0.20815155131264912</v>
      </c>
      <c r="D17271">
        <v>65.823383633333336</v>
      </c>
      <c r="E17271">
        <v>-0.24230350039777246</v>
      </c>
    </row>
    <row r="17272" spans="1:5" x14ac:dyDescent="0.25">
      <c r="A17272">
        <v>65.826716966666666</v>
      </c>
      <c r="B17272">
        <v>-0.20393198090692122</v>
      </c>
      <c r="D17272">
        <v>65.826716966666666</v>
      </c>
      <c r="E17272">
        <v>-0.24254375497215594</v>
      </c>
    </row>
    <row r="17273" spans="1:5" x14ac:dyDescent="0.25">
      <c r="A17273">
        <v>65.830050299999996</v>
      </c>
      <c r="B17273">
        <v>-0.2007096260938743</v>
      </c>
      <c r="D17273">
        <v>65.830050299999996</v>
      </c>
      <c r="E17273">
        <v>-0.24238345266507558</v>
      </c>
    </row>
    <row r="17274" spans="1:5" x14ac:dyDescent="0.25">
      <c r="A17274">
        <v>65.833800300000007</v>
      </c>
      <c r="B17274">
        <v>-0.19749522673031025</v>
      </c>
      <c r="D17274">
        <v>65.833800300000007</v>
      </c>
      <c r="E17274">
        <v>-0.24214200477326966</v>
      </c>
    </row>
    <row r="17275" spans="1:5" x14ac:dyDescent="0.25">
      <c r="A17275">
        <v>65.837133633333337</v>
      </c>
      <c r="B17275">
        <v>-0.19604256165473352</v>
      </c>
      <c r="D17275">
        <v>65.837133633333337</v>
      </c>
      <c r="E17275">
        <v>-0.2418305489260143</v>
      </c>
    </row>
    <row r="17276" spans="1:5" x14ac:dyDescent="0.25">
      <c r="A17276">
        <v>65.840466966666668</v>
      </c>
      <c r="B17276">
        <v>-0.19370843277645186</v>
      </c>
      <c r="D17276">
        <v>65.840466966666668</v>
      </c>
      <c r="E17276">
        <v>-0.2416873508353222</v>
      </c>
    </row>
    <row r="17277" spans="1:5" x14ac:dyDescent="0.25">
      <c r="A17277">
        <v>65.844216966666664</v>
      </c>
      <c r="B17277">
        <v>-0.19226372315035803</v>
      </c>
      <c r="D17277">
        <v>65.844216966666664</v>
      </c>
      <c r="E17277">
        <v>-0.24162490055688146</v>
      </c>
    </row>
    <row r="17278" spans="1:5" x14ac:dyDescent="0.25">
      <c r="A17278">
        <v>65.847550299999995</v>
      </c>
      <c r="B17278">
        <v>-0.19043953858393001</v>
      </c>
      <c r="D17278">
        <v>65.847550299999995</v>
      </c>
      <c r="E17278">
        <v>-0.24185600636435961</v>
      </c>
    </row>
    <row r="17279" spans="1:5" x14ac:dyDescent="0.25">
      <c r="A17279">
        <v>65.850883633333339</v>
      </c>
      <c r="B17279">
        <v>-0.19153778838504376</v>
      </c>
      <c r="D17279">
        <v>65.850883633333339</v>
      </c>
      <c r="E17279">
        <v>-0.24265194908512328</v>
      </c>
    </row>
    <row r="17280" spans="1:5" x14ac:dyDescent="0.25">
      <c r="A17280">
        <v>65.854633633333336</v>
      </c>
      <c r="B17280">
        <v>-0.18949085123309467</v>
      </c>
      <c r="D17280">
        <v>65.854633633333336</v>
      </c>
      <c r="E17280">
        <v>-0.24379992044550514</v>
      </c>
    </row>
    <row r="17281" spans="1:5" x14ac:dyDescent="0.25">
      <c r="A17281">
        <v>65.857966966666666</v>
      </c>
      <c r="B17281">
        <v>-0.18833770883054893</v>
      </c>
      <c r="D17281">
        <v>65.857966966666666</v>
      </c>
      <c r="E17281">
        <v>-0.24468774860779632</v>
      </c>
    </row>
    <row r="17282" spans="1:5" x14ac:dyDescent="0.25">
      <c r="A17282">
        <v>65.861300299999996</v>
      </c>
      <c r="B17282">
        <v>-0.18788703261734288</v>
      </c>
      <c r="D17282">
        <v>65.861300299999996</v>
      </c>
      <c r="E17282">
        <v>-0.24537271280827366</v>
      </c>
    </row>
    <row r="17283" spans="1:5" x14ac:dyDescent="0.25">
      <c r="A17283">
        <v>65.865050300000007</v>
      </c>
      <c r="B17283">
        <v>-0.18628679395385839</v>
      </c>
      <c r="D17283">
        <v>65.865050300000007</v>
      </c>
      <c r="E17283">
        <v>-0.24602307080350036</v>
      </c>
    </row>
    <row r="17284" spans="1:5" x14ac:dyDescent="0.25">
      <c r="A17284">
        <v>65.868383633333337</v>
      </c>
      <c r="B17284">
        <v>-0.18550954653937948</v>
      </c>
      <c r="D17284">
        <v>65.868383633333337</v>
      </c>
      <c r="E17284">
        <v>-0.24642243436754177</v>
      </c>
    </row>
    <row r="17285" spans="1:5" x14ac:dyDescent="0.25">
      <c r="A17285">
        <v>65.871716966666668</v>
      </c>
      <c r="B17285">
        <v>-0.18414996022275257</v>
      </c>
      <c r="D17285">
        <v>65.871716966666668</v>
      </c>
      <c r="E17285">
        <v>-0.24670286396181385</v>
      </c>
    </row>
    <row r="17286" spans="1:5" x14ac:dyDescent="0.25">
      <c r="A17286">
        <v>65.875466966666664</v>
      </c>
      <c r="B17286">
        <v>-0.18362132060461414</v>
      </c>
      <c r="D17286">
        <v>65.875466966666664</v>
      </c>
      <c r="E17286">
        <v>-0.24728480509148765</v>
      </c>
    </row>
    <row r="17287" spans="1:5" x14ac:dyDescent="0.25">
      <c r="A17287">
        <v>65.878800299999995</v>
      </c>
      <c r="B17287">
        <v>-0.18516825775656323</v>
      </c>
      <c r="D17287">
        <v>65.878800299999995</v>
      </c>
      <c r="E17287">
        <v>-0.24750119331742246</v>
      </c>
    </row>
    <row r="17288" spans="1:5" x14ac:dyDescent="0.25">
      <c r="A17288">
        <v>65.882133633333339</v>
      </c>
      <c r="B17288">
        <v>-0.18455290373906122</v>
      </c>
      <c r="D17288">
        <v>65.882133633333339</v>
      </c>
      <c r="E17288">
        <v>-0.24754256165473351</v>
      </c>
    </row>
    <row r="17289" spans="1:5" x14ac:dyDescent="0.25">
      <c r="A17289">
        <v>65.885883633333336</v>
      </c>
      <c r="B17289">
        <v>-0.18295465393794749</v>
      </c>
      <c r="D17289">
        <v>65.885883633333336</v>
      </c>
      <c r="E17289">
        <v>-0.24746221161495624</v>
      </c>
    </row>
    <row r="17290" spans="1:5" x14ac:dyDescent="0.25">
      <c r="A17290">
        <v>65.889216966666666</v>
      </c>
      <c r="B17290">
        <v>-0.18204335719968179</v>
      </c>
      <c r="D17290">
        <v>65.889216966666666</v>
      </c>
      <c r="E17290">
        <v>-0.24752346857597451</v>
      </c>
    </row>
    <row r="17291" spans="1:5" x14ac:dyDescent="0.25">
      <c r="A17291">
        <v>65.892550299999996</v>
      </c>
      <c r="B17291">
        <v>-0.1824315831344471</v>
      </c>
      <c r="D17291">
        <v>65.892550299999996</v>
      </c>
      <c r="E17291">
        <v>-0.24762251392203655</v>
      </c>
    </row>
    <row r="17292" spans="1:5" x14ac:dyDescent="0.25">
      <c r="A17292">
        <v>65.896300300000007</v>
      </c>
      <c r="B17292">
        <v>-0.18239101034208433</v>
      </c>
      <c r="D17292">
        <v>65.896300300000007</v>
      </c>
      <c r="E17292">
        <v>-0.24768814638027048</v>
      </c>
    </row>
    <row r="17293" spans="1:5" x14ac:dyDescent="0.25">
      <c r="A17293">
        <v>65.899633633333337</v>
      </c>
      <c r="B17293">
        <v>-0.18200994431185361</v>
      </c>
      <c r="D17293">
        <v>65.899633633333337</v>
      </c>
      <c r="E17293">
        <v>-0.24778122513922038</v>
      </c>
    </row>
    <row r="17294" spans="1:5" x14ac:dyDescent="0.25">
      <c r="A17294">
        <v>65.902966966666668</v>
      </c>
      <c r="B17294">
        <v>-0.18208353221957038</v>
      </c>
      <c r="D17294">
        <v>65.902966966666668</v>
      </c>
      <c r="E17294">
        <v>-0.24801909307875891</v>
      </c>
    </row>
    <row r="17295" spans="1:5" x14ac:dyDescent="0.25">
      <c r="A17295">
        <v>65.906716966666664</v>
      </c>
      <c r="B17295">
        <v>-0.18246260938743039</v>
      </c>
      <c r="D17295">
        <v>65.906716966666664</v>
      </c>
      <c r="E17295">
        <v>-0.24813325377883849</v>
      </c>
    </row>
    <row r="17296" spans="1:5" x14ac:dyDescent="0.25">
      <c r="A17296">
        <v>65.910050299999995</v>
      </c>
      <c r="B17296">
        <v>-0.18248846459824977</v>
      </c>
      <c r="D17296">
        <v>65.910050299999995</v>
      </c>
      <c r="E17296">
        <v>-0.24828122513922035</v>
      </c>
    </row>
    <row r="17297" spans="1:5" x14ac:dyDescent="0.25">
      <c r="A17297">
        <v>65.913383633333339</v>
      </c>
      <c r="B17297">
        <v>-0.18328957836117743</v>
      </c>
      <c r="D17297">
        <v>65.913383633333339</v>
      </c>
      <c r="E17297">
        <v>-0.24849244232299125</v>
      </c>
    </row>
    <row r="17298" spans="1:5" x14ac:dyDescent="0.25">
      <c r="A17298">
        <v>65.917133633333336</v>
      </c>
      <c r="B17298">
        <v>-0.18277088305489261</v>
      </c>
      <c r="D17298">
        <v>65.917133633333336</v>
      </c>
      <c r="E17298">
        <v>-0.24867064439140812</v>
      </c>
    </row>
    <row r="17299" spans="1:5" x14ac:dyDescent="0.25">
      <c r="A17299">
        <v>65.920466966666666</v>
      </c>
      <c r="B17299">
        <v>-0.18354455051710425</v>
      </c>
      <c r="D17299">
        <v>65.920466966666666</v>
      </c>
      <c r="E17299">
        <v>-0.24879872712808276</v>
      </c>
    </row>
    <row r="17300" spans="1:5" x14ac:dyDescent="0.25">
      <c r="A17300">
        <v>65.923800299999996</v>
      </c>
      <c r="B17300">
        <v>-0.18368098647573586</v>
      </c>
      <c r="D17300">
        <v>65.923800299999996</v>
      </c>
      <c r="E17300">
        <v>-0.24877605409705647</v>
      </c>
    </row>
    <row r="17301" spans="1:5" x14ac:dyDescent="0.25">
      <c r="A17301">
        <v>65.927550300000007</v>
      </c>
      <c r="B17301">
        <v>-0.1828579952267303</v>
      </c>
      <c r="D17301">
        <v>65.927550300000007</v>
      </c>
      <c r="E17301">
        <v>-0.24905966587112172</v>
      </c>
    </row>
    <row r="17302" spans="1:5" x14ac:dyDescent="0.25">
      <c r="A17302">
        <v>65.930883633333337</v>
      </c>
      <c r="B17302">
        <v>-0.18287311058074779</v>
      </c>
      <c r="D17302">
        <v>65.930883633333337</v>
      </c>
      <c r="E17302">
        <v>-0.2497000795544948</v>
      </c>
    </row>
    <row r="17303" spans="1:5" x14ac:dyDescent="0.25">
      <c r="A17303">
        <v>65.934216966666668</v>
      </c>
      <c r="B17303">
        <v>-0.1831829753381066</v>
      </c>
      <c r="D17303">
        <v>65.934216966666668</v>
      </c>
      <c r="E17303">
        <v>-0.25050755767700877</v>
      </c>
    </row>
    <row r="17304" spans="1:5" x14ac:dyDescent="0.25">
      <c r="A17304">
        <v>65.937966966666664</v>
      </c>
      <c r="B17304">
        <v>-0.18249124900556882</v>
      </c>
      <c r="D17304">
        <v>65.937966966666664</v>
      </c>
      <c r="E17304">
        <v>-0.25120644391408109</v>
      </c>
    </row>
    <row r="17305" spans="1:5" x14ac:dyDescent="0.25">
      <c r="A17305">
        <v>65.941300299999995</v>
      </c>
      <c r="B17305">
        <v>-0.18170843277645185</v>
      </c>
      <c r="D17305">
        <v>65.941300299999995</v>
      </c>
      <c r="E17305">
        <v>-0.25175815433571996</v>
      </c>
    </row>
    <row r="17306" spans="1:5" x14ac:dyDescent="0.25">
      <c r="A17306">
        <v>65.944633633333339</v>
      </c>
      <c r="B17306">
        <v>-0.18189419252187747</v>
      </c>
      <c r="D17306">
        <v>65.944633633333339</v>
      </c>
      <c r="E17306">
        <v>-0.25220167064439136</v>
      </c>
    </row>
    <row r="17307" spans="1:5" x14ac:dyDescent="0.25">
      <c r="A17307">
        <v>65.948383633333336</v>
      </c>
      <c r="B17307">
        <v>-0.18214399363564041</v>
      </c>
      <c r="D17307">
        <v>65.948383633333336</v>
      </c>
      <c r="E17307">
        <v>-0.25239856801909305</v>
      </c>
    </row>
    <row r="17308" spans="1:5" x14ac:dyDescent="0.25">
      <c r="A17308">
        <v>65.951716966666666</v>
      </c>
      <c r="B17308">
        <v>-0.18272116149562448</v>
      </c>
      <c r="D17308">
        <v>65.951716966666666</v>
      </c>
      <c r="E17308">
        <v>-0.25231901352426411</v>
      </c>
    </row>
    <row r="17309" spans="1:5" x14ac:dyDescent="0.25">
      <c r="A17309">
        <v>65.955050299999996</v>
      </c>
      <c r="B17309">
        <v>-0.18327287191726332</v>
      </c>
      <c r="D17309">
        <v>65.955050299999996</v>
      </c>
      <c r="E17309">
        <v>-0.25216428003182184</v>
      </c>
    </row>
    <row r="17310" spans="1:5" x14ac:dyDescent="0.25">
      <c r="A17310">
        <v>65.958800300000007</v>
      </c>
      <c r="B17310">
        <v>-0.18249721559268101</v>
      </c>
      <c r="D17310">
        <v>65.958800300000007</v>
      </c>
      <c r="E17310">
        <v>-0.25184964200477322</v>
      </c>
    </row>
    <row r="17311" spans="1:5" x14ac:dyDescent="0.25">
      <c r="A17311">
        <v>65.962133633333337</v>
      </c>
      <c r="B17311">
        <v>-0.18196022275258553</v>
      </c>
      <c r="D17311">
        <v>65.962133633333337</v>
      </c>
      <c r="E17311">
        <v>-0.25154614160700078</v>
      </c>
    </row>
    <row r="17312" spans="1:5" x14ac:dyDescent="0.25">
      <c r="A17312">
        <v>65.965466966666668</v>
      </c>
      <c r="B17312">
        <v>-0.18114518695306286</v>
      </c>
      <c r="D17312">
        <v>65.965466966666668</v>
      </c>
      <c r="E17312">
        <v>-0.25138504375497212</v>
      </c>
    </row>
    <row r="17313" spans="1:5" x14ac:dyDescent="0.25">
      <c r="A17313">
        <v>65.969216966666664</v>
      </c>
      <c r="B17313">
        <v>-0.18122991249005568</v>
      </c>
      <c r="D17313">
        <v>65.969216966666664</v>
      </c>
      <c r="E17313">
        <v>-0.25127128082736677</v>
      </c>
    </row>
    <row r="17314" spans="1:5" x14ac:dyDescent="0.25">
      <c r="A17314">
        <v>65.972550299999995</v>
      </c>
      <c r="B17314">
        <v>-0.18151909307875894</v>
      </c>
      <c r="D17314">
        <v>65.972550299999995</v>
      </c>
      <c r="E17314">
        <v>-0.25141249005568816</v>
      </c>
    </row>
    <row r="17315" spans="1:5" x14ac:dyDescent="0.25">
      <c r="A17315">
        <v>65.975883633333339</v>
      </c>
      <c r="B17315">
        <v>-0.18115155131264918</v>
      </c>
      <c r="D17315">
        <v>65.975883633333339</v>
      </c>
      <c r="E17315">
        <v>-0.25144351630867146</v>
      </c>
    </row>
    <row r="17316" spans="1:5" x14ac:dyDescent="0.25">
      <c r="A17316">
        <v>65.979633633333336</v>
      </c>
      <c r="B17316">
        <v>-0.18143317422434366</v>
      </c>
      <c r="D17316">
        <v>65.979633633333336</v>
      </c>
      <c r="E17316">
        <v>-0.25149960222752582</v>
      </c>
    </row>
    <row r="17317" spans="1:5" x14ac:dyDescent="0.25">
      <c r="A17317">
        <v>65.982966966666666</v>
      </c>
      <c r="B17317">
        <v>-0.18106881463802704</v>
      </c>
      <c r="D17317">
        <v>65.982966966666666</v>
      </c>
      <c r="E17317">
        <v>-0.25154852824184565</v>
      </c>
    </row>
    <row r="17318" spans="1:5" x14ac:dyDescent="0.25">
      <c r="A17318">
        <v>65.986300299999996</v>
      </c>
      <c r="B17318">
        <v>-0.18048647573587909</v>
      </c>
      <c r="D17318">
        <v>65.986300299999996</v>
      </c>
      <c r="E17318">
        <v>-0.25153420843277646</v>
      </c>
    </row>
    <row r="17319" spans="1:5" x14ac:dyDescent="0.25">
      <c r="A17319">
        <v>65.990050300000007</v>
      </c>
      <c r="B17319">
        <v>-0.18016109785202861</v>
      </c>
      <c r="D17319">
        <v>65.990050300000007</v>
      </c>
      <c r="E17319">
        <v>-0.25150914876690533</v>
      </c>
    </row>
    <row r="17320" spans="1:5" x14ac:dyDescent="0.25">
      <c r="A17320">
        <v>65.993383633333337</v>
      </c>
      <c r="B17320">
        <v>-0.18102028639618137</v>
      </c>
      <c r="D17320">
        <v>65.993383633333337</v>
      </c>
      <c r="E17320">
        <v>-0.25181702466189337</v>
      </c>
    </row>
    <row r="17321" spans="1:5" x14ac:dyDescent="0.25">
      <c r="A17321">
        <v>65.996716966666668</v>
      </c>
      <c r="B17321">
        <v>-0.18061416070007955</v>
      </c>
      <c r="D17321">
        <v>65.996716966666668</v>
      </c>
      <c r="E17321">
        <v>-0.25197016706443914</v>
      </c>
    </row>
    <row r="17322" spans="1:5" x14ac:dyDescent="0.25">
      <c r="A17322">
        <v>66.000466966666664</v>
      </c>
      <c r="B17322">
        <v>-0.18065115354017502</v>
      </c>
      <c r="D17322">
        <v>66.000466966666664</v>
      </c>
      <c r="E17322">
        <v>-0.25205250596658713</v>
      </c>
    </row>
    <row r="17323" spans="1:5" x14ac:dyDescent="0.25">
      <c r="A17323">
        <v>66.003800299999995</v>
      </c>
      <c r="B17323">
        <v>-0.18004335719968179</v>
      </c>
      <c r="D17323">
        <v>66.003800299999995</v>
      </c>
      <c r="E17323">
        <v>-0.25211535401750201</v>
      </c>
    </row>
    <row r="17324" spans="1:5" x14ac:dyDescent="0.25">
      <c r="A17324">
        <v>66.007133633333339</v>
      </c>
      <c r="B17324">
        <v>-0.18052227525855211</v>
      </c>
      <c r="D17324">
        <v>66.007133633333339</v>
      </c>
      <c r="E17324">
        <v>-0.25219610182975338</v>
      </c>
    </row>
    <row r="17325" spans="1:5" x14ac:dyDescent="0.25">
      <c r="A17325">
        <v>66.010883633333336</v>
      </c>
      <c r="B17325">
        <v>-0.18077605409705652</v>
      </c>
      <c r="D17325">
        <v>66.010883633333336</v>
      </c>
      <c r="E17325">
        <v>-0.25208273667462211</v>
      </c>
    </row>
    <row r="17326" spans="1:5" x14ac:dyDescent="0.25">
      <c r="A17326">
        <v>66.014216966666666</v>
      </c>
      <c r="B17326">
        <v>-0.18038305489260145</v>
      </c>
      <c r="D17326">
        <v>66.014216966666666</v>
      </c>
      <c r="E17326">
        <v>-0.2519761336515513</v>
      </c>
    </row>
    <row r="17327" spans="1:5" x14ac:dyDescent="0.25">
      <c r="A17327">
        <v>66.017550299999996</v>
      </c>
      <c r="B17327">
        <v>-0.18022195704057278</v>
      </c>
      <c r="D17327">
        <v>66.017550299999996</v>
      </c>
      <c r="E17327">
        <v>-0.25199363564041372</v>
      </c>
    </row>
    <row r="17328" spans="1:5" x14ac:dyDescent="0.25">
      <c r="A17328">
        <v>66.021300300000007</v>
      </c>
      <c r="B17328">
        <v>-0.18061097852028637</v>
      </c>
      <c r="D17328">
        <v>66.021300300000007</v>
      </c>
      <c r="E17328">
        <v>-0.25200954653937946</v>
      </c>
    </row>
    <row r="17329" spans="1:5" x14ac:dyDescent="0.25">
      <c r="A17329">
        <v>66.024633633333337</v>
      </c>
      <c r="B17329">
        <v>-0.1810135242641209</v>
      </c>
      <c r="D17329">
        <v>66.024633633333337</v>
      </c>
      <c r="E17329">
        <v>-0.25207637231503582</v>
      </c>
    </row>
    <row r="17330" spans="1:5" x14ac:dyDescent="0.25">
      <c r="A17330">
        <v>66.027966966666668</v>
      </c>
      <c r="B17330">
        <v>-0.18095505171042164</v>
      </c>
      <c r="D17330">
        <v>66.027966966666668</v>
      </c>
      <c r="E17330">
        <v>-0.25198568019093076</v>
      </c>
    </row>
    <row r="17331" spans="1:5" x14ac:dyDescent="0.25">
      <c r="A17331">
        <v>66.031716966666664</v>
      </c>
      <c r="B17331">
        <v>-0.18009904534606203</v>
      </c>
      <c r="D17331">
        <v>66.031716966666664</v>
      </c>
      <c r="E17331">
        <v>-0.25210620525059668</v>
      </c>
    </row>
    <row r="17332" spans="1:5" x14ac:dyDescent="0.25">
      <c r="A17332">
        <v>66.035050299999995</v>
      </c>
      <c r="B17332">
        <v>-0.17947971360381859</v>
      </c>
      <c r="D17332">
        <v>66.035050299999995</v>
      </c>
      <c r="E17332">
        <v>-0.25232776451869532</v>
      </c>
    </row>
    <row r="17333" spans="1:5" x14ac:dyDescent="0.25">
      <c r="A17333">
        <v>66.038383633333339</v>
      </c>
      <c r="B17333">
        <v>-0.1793838504375497</v>
      </c>
      <c r="D17333">
        <v>66.038383633333339</v>
      </c>
      <c r="E17333">
        <v>-0.25245743834526646</v>
      </c>
    </row>
    <row r="17334" spans="1:5" x14ac:dyDescent="0.25">
      <c r="A17334">
        <v>66.042133633333336</v>
      </c>
      <c r="B17334">
        <v>-0.17882856006364362</v>
      </c>
      <c r="D17334">
        <v>66.042133633333336</v>
      </c>
      <c r="E17334">
        <v>-0.25260302307080351</v>
      </c>
    </row>
    <row r="17335" spans="1:5" x14ac:dyDescent="0.25">
      <c r="A17335">
        <v>66.045466966666666</v>
      </c>
      <c r="B17335">
        <v>-0.17847454256165471</v>
      </c>
      <c r="D17335">
        <v>66.045466966666666</v>
      </c>
      <c r="E17335">
        <v>-0.2526992840095465</v>
      </c>
    </row>
    <row r="17336" spans="1:5" x14ac:dyDescent="0.25">
      <c r="A17336">
        <v>66.048800299999996</v>
      </c>
      <c r="B17336">
        <v>-0.17640652346857597</v>
      </c>
      <c r="D17336">
        <v>66.048800299999996</v>
      </c>
      <c r="E17336">
        <v>-0.25285202863961814</v>
      </c>
    </row>
    <row r="17337" spans="1:5" x14ac:dyDescent="0.25">
      <c r="A17337">
        <v>66.052550300000007</v>
      </c>
      <c r="B17337">
        <v>-0.17407319013524264</v>
      </c>
      <c r="D17337">
        <v>66.052550300000007</v>
      </c>
      <c r="E17337">
        <v>-0.25298210023866347</v>
      </c>
    </row>
    <row r="17338" spans="1:5" x14ac:dyDescent="0.25">
      <c r="A17338">
        <v>66.055883633333337</v>
      </c>
      <c r="B17338">
        <v>-0.1721161495624503</v>
      </c>
      <c r="D17338">
        <v>66.055883633333337</v>
      </c>
      <c r="E17338">
        <v>-0.253093476531424</v>
      </c>
    </row>
    <row r="17339" spans="1:5" x14ac:dyDescent="0.25">
      <c r="A17339">
        <v>66.059216966666668</v>
      </c>
      <c r="B17339">
        <v>-0.17472195704057275</v>
      </c>
      <c r="D17339">
        <v>66.059216966666668</v>
      </c>
      <c r="E17339">
        <v>-0.25322155926809869</v>
      </c>
    </row>
    <row r="17340" spans="1:5" x14ac:dyDescent="0.25">
      <c r="A17340">
        <v>66.062966966666664</v>
      </c>
      <c r="B17340">
        <v>-0.17734208432776452</v>
      </c>
      <c r="D17340">
        <v>66.062966966666664</v>
      </c>
      <c r="E17340">
        <v>-0.25335998408910104</v>
      </c>
    </row>
    <row r="17341" spans="1:5" x14ac:dyDescent="0.25">
      <c r="A17341">
        <v>66.066300299999995</v>
      </c>
      <c r="B17341">
        <v>-0.17834089101034209</v>
      </c>
      <c r="D17341">
        <v>66.066300299999995</v>
      </c>
      <c r="E17341">
        <v>-0.25354813046937152</v>
      </c>
    </row>
    <row r="17342" spans="1:5" x14ac:dyDescent="0.25">
      <c r="A17342">
        <v>66.069633633333339</v>
      </c>
      <c r="B17342">
        <v>-0.17963086714399362</v>
      </c>
      <c r="D17342">
        <v>66.069633633333339</v>
      </c>
      <c r="E17342">
        <v>-0.253739061256961</v>
      </c>
    </row>
    <row r="17343" spans="1:5" x14ac:dyDescent="0.25">
      <c r="A17343">
        <v>66.073383633333336</v>
      </c>
      <c r="B17343">
        <v>-0.1793826571201273</v>
      </c>
      <c r="D17343">
        <v>66.073383633333336</v>
      </c>
      <c r="E17343">
        <v>-0.25374661893396977</v>
      </c>
    </row>
    <row r="17344" spans="1:5" x14ac:dyDescent="0.25">
      <c r="A17344">
        <v>66.076716966666666</v>
      </c>
      <c r="B17344">
        <v>-0.17937231503579953</v>
      </c>
      <c r="D17344">
        <v>66.076716966666666</v>
      </c>
      <c r="E17344">
        <v>-0.253909307875895</v>
      </c>
    </row>
    <row r="17345" spans="1:5" x14ac:dyDescent="0.25">
      <c r="A17345">
        <v>66.080050299999996</v>
      </c>
      <c r="B17345">
        <v>-0.17853937947494034</v>
      </c>
      <c r="D17345">
        <v>66.080050299999996</v>
      </c>
      <c r="E17345">
        <v>-0.2539709626093874</v>
      </c>
    </row>
    <row r="17346" spans="1:5" x14ac:dyDescent="0.25">
      <c r="A17346">
        <v>66.083800300000007</v>
      </c>
      <c r="B17346">
        <v>-0.17848090692124105</v>
      </c>
      <c r="D17346">
        <v>66.083800300000007</v>
      </c>
      <c r="E17346">
        <v>-0.25403659506762138</v>
      </c>
    </row>
    <row r="17347" spans="1:5" x14ac:dyDescent="0.25">
      <c r="A17347">
        <v>66.087133633333337</v>
      </c>
      <c r="B17347">
        <v>-0.17910063643595861</v>
      </c>
      <c r="D17347">
        <v>66.087133633333337</v>
      </c>
      <c r="E17347">
        <v>-0.25403182179793155</v>
      </c>
    </row>
    <row r="17348" spans="1:5" x14ac:dyDescent="0.25">
      <c r="A17348">
        <v>66.090466966666668</v>
      </c>
      <c r="B17348">
        <v>-0.17919570405727919</v>
      </c>
      <c r="D17348">
        <v>66.090466966666668</v>
      </c>
      <c r="E17348">
        <v>-0.25402943516308674</v>
      </c>
    </row>
    <row r="17349" spans="1:5" x14ac:dyDescent="0.25">
      <c r="A17349">
        <v>66.094216966666664</v>
      </c>
      <c r="B17349">
        <v>-0.17807398568019089</v>
      </c>
      <c r="D17349">
        <v>66.094216966666664</v>
      </c>
      <c r="E17349">
        <v>-0.25407199681782022</v>
      </c>
    </row>
    <row r="17350" spans="1:5" x14ac:dyDescent="0.25">
      <c r="A17350">
        <v>66.097550299999995</v>
      </c>
      <c r="B17350">
        <v>-0.17835322195704056</v>
      </c>
      <c r="D17350">
        <v>66.097550299999995</v>
      </c>
      <c r="E17350">
        <v>-0.25401392203659506</v>
      </c>
    </row>
    <row r="17351" spans="1:5" x14ac:dyDescent="0.25">
      <c r="A17351">
        <v>66.100883633333339</v>
      </c>
      <c r="B17351">
        <v>-0.17759029435163087</v>
      </c>
      <c r="D17351">
        <v>66.100883633333339</v>
      </c>
      <c r="E17351">
        <v>-0.2539534606205251</v>
      </c>
    </row>
    <row r="17352" spans="1:5" x14ac:dyDescent="0.25">
      <c r="A17352">
        <v>66.104633633333336</v>
      </c>
      <c r="B17352">
        <v>-0.17830747812251391</v>
      </c>
      <c r="D17352">
        <v>66.104633633333336</v>
      </c>
      <c r="E17352">
        <v>-0.253857199681782</v>
      </c>
    </row>
    <row r="17353" spans="1:5" x14ac:dyDescent="0.25">
      <c r="A17353">
        <v>66.107966966666666</v>
      </c>
      <c r="B17353">
        <v>-0.17867104216388224</v>
      </c>
      <c r="D17353">
        <v>66.107966966666666</v>
      </c>
      <c r="E17353">
        <v>-0.25379753381066028</v>
      </c>
    </row>
    <row r="17354" spans="1:5" x14ac:dyDescent="0.25">
      <c r="A17354">
        <v>66.111300299999996</v>
      </c>
      <c r="B17354">
        <v>-0.17894351630867145</v>
      </c>
      <c r="D17354">
        <v>66.111300299999996</v>
      </c>
      <c r="E17354">
        <v>-0.25381702466189343</v>
      </c>
    </row>
    <row r="17355" spans="1:5" x14ac:dyDescent="0.25">
      <c r="A17355">
        <v>66.115050300000007</v>
      </c>
      <c r="B17355">
        <v>-0.17883929992044548</v>
      </c>
      <c r="D17355">
        <v>66.115050300000007</v>
      </c>
      <c r="E17355">
        <v>-0.25378003182179792</v>
      </c>
    </row>
    <row r="17356" spans="1:5" x14ac:dyDescent="0.25">
      <c r="A17356">
        <v>66.118383633333337</v>
      </c>
      <c r="B17356">
        <v>-0.17755529037390611</v>
      </c>
      <c r="D17356">
        <v>66.118383633333337</v>
      </c>
      <c r="E17356">
        <v>-0.25371877486077959</v>
      </c>
    </row>
    <row r="17357" spans="1:5" x14ac:dyDescent="0.25">
      <c r="A17357">
        <v>66.121716966666668</v>
      </c>
      <c r="B17357">
        <v>-0.17722434367541762</v>
      </c>
      <c r="D17357">
        <v>66.121716966666668</v>
      </c>
      <c r="E17357">
        <v>-0.25364996022275255</v>
      </c>
    </row>
    <row r="17358" spans="1:5" x14ac:dyDescent="0.25">
      <c r="A17358">
        <v>66.125466966666664</v>
      </c>
      <c r="B17358">
        <v>-0.17613007159904534</v>
      </c>
      <c r="D17358">
        <v>66.125466966666664</v>
      </c>
      <c r="E17358">
        <v>-0.25355091487669051</v>
      </c>
    </row>
    <row r="17359" spans="1:5" x14ac:dyDescent="0.25">
      <c r="A17359">
        <v>66.128800299999995</v>
      </c>
      <c r="B17359">
        <v>-0.17627684964200477</v>
      </c>
      <c r="D17359">
        <v>66.128800299999995</v>
      </c>
      <c r="E17359">
        <v>-0.25334884645982503</v>
      </c>
    </row>
    <row r="17360" spans="1:5" x14ac:dyDescent="0.25">
      <c r="A17360">
        <v>66.132133633333339</v>
      </c>
      <c r="B17360">
        <v>-0.17669132856006364</v>
      </c>
      <c r="D17360">
        <v>66.132133633333339</v>
      </c>
      <c r="E17360">
        <v>-0.25298607796340494</v>
      </c>
    </row>
    <row r="17361" spans="1:5" x14ac:dyDescent="0.25">
      <c r="A17361">
        <v>66.135883633333336</v>
      </c>
      <c r="B17361">
        <v>-0.17623309466984885</v>
      </c>
      <c r="D17361">
        <v>66.135883633333336</v>
      </c>
      <c r="E17361">
        <v>-0.25247215592680988</v>
      </c>
    </row>
    <row r="17362" spans="1:5" x14ac:dyDescent="0.25">
      <c r="A17362">
        <v>66.139216966666666</v>
      </c>
      <c r="B17362">
        <v>-0.17648568019093078</v>
      </c>
      <c r="D17362">
        <v>66.139216966666666</v>
      </c>
      <c r="E17362">
        <v>-0.25182020684168654</v>
      </c>
    </row>
    <row r="17363" spans="1:5" x14ac:dyDescent="0.25">
      <c r="A17363">
        <v>66.142550299999996</v>
      </c>
      <c r="B17363">
        <v>-0.17522195704057281</v>
      </c>
      <c r="D17363">
        <v>66.142550299999996</v>
      </c>
      <c r="E17363">
        <v>-0.25129753381066033</v>
      </c>
    </row>
    <row r="17364" spans="1:5" x14ac:dyDescent="0.25">
      <c r="A17364">
        <v>66.146300300000007</v>
      </c>
      <c r="B17364">
        <v>-0.1754323786793954</v>
      </c>
      <c r="D17364">
        <v>66.146300300000007</v>
      </c>
      <c r="E17364">
        <v>-0.25067143993635643</v>
      </c>
    </row>
    <row r="17365" spans="1:5" x14ac:dyDescent="0.25">
      <c r="A17365">
        <v>66.149633633333337</v>
      </c>
      <c r="B17365">
        <v>-0.17560620525059664</v>
      </c>
      <c r="D17365">
        <v>66.149633633333337</v>
      </c>
      <c r="E17365">
        <v>-0.25012410501193316</v>
      </c>
    </row>
    <row r="17366" spans="1:5" x14ac:dyDescent="0.25">
      <c r="A17366">
        <v>66.152966966666668</v>
      </c>
      <c r="B17366">
        <v>-0.17553182179793156</v>
      </c>
      <c r="D17366">
        <v>66.152966966666668</v>
      </c>
      <c r="E17366">
        <v>-0.24938743038981701</v>
      </c>
    </row>
    <row r="17367" spans="1:5" x14ac:dyDescent="0.25">
      <c r="A17367">
        <v>66.156716966666664</v>
      </c>
      <c r="B17367">
        <v>-0.17516984884645984</v>
      </c>
      <c r="D17367">
        <v>66.156716966666664</v>
      </c>
      <c r="E17367">
        <v>-0.24835481304693716</v>
      </c>
    </row>
    <row r="17368" spans="1:5" x14ac:dyDescent="0.25">
      <c r="A17368">
        <v>66.160050299999995</v>
      </c>
      <c r="B17368">
        <v>-0.1745461416070008</v>
      </c>
      <c r="D17368">
        <v>66.160050299999995</v>
      </c>
      <c r="E17368">
        <v>-0.24733731105807477</v>
      </c>
    </row>
    <row r="17369" spans="1:5" x14ac:dyDescent="0.25">
      <c r="A17369">
        <v>66.163383633333339</v>
      </c>
      <c r="B17369">
        <v>-0.17483253778838503</v>
      </c>
      <c r="D17369">
        <v>66.163383633333339</v>
      </c>
      <c r="E17369">
        <v>-0.24612450278440731</v>
      </c>
    </row>
    <row r="17370" spans="1:5" x14ac:dyDescent="0.25">
      <c r="A17370">
        <v>66.167133633333336</v>
      </c>
      <c r="B17370">
        <v>-0.17482458233890213</v>
      </c>
      <c r="D17370">
        <v>66.167133633333336</v>
      </c>
      <c r="E17370">
        <v>-0.24500556881463803</v>
      </c>
    </row>
    <row r="17371" spans="1:5" x14ac:dyDescent="0.25">
      <c r="A17371">
        <v>66.170466966666666</v>
      </c>
      <c r="B17371">
        <v>-0.17556563245823389</v>
      </c>
      <c r="D17371">
        <v>66.170466966666666</v>
      </c>
      <c r="E17371">
        <v>-0.24357955449482893</v>
      </c>
    </row>
    <row r="17372" spans="1:5" x14ac:dyDescent="0.25">
      <c r="A17372">
        <v>66.173800299999996</v>
      </c>
      <c r="B17372">
        <v>-0.17496937151949088</v>
      </c>
      <c r="D17372">
        <v>66.173800299999996</v>
      </c>
      <c r="E17372">
        <v>-0.24252505966587112</v>
      </c>
    </row>
    <row r="17373" spans="1:5" x14ac:dyDescent="0.25">
      <c r="A17373">
        <v>66.177550300000007</v>
      </c>
      <c r="B17373">
        <v>-0.17515393794749401</v>
      </c>
      <c r="D17373">
        <v>66.177550300000007</v>
      </c>
      <c r="E17373">
        <v>-0.24164916467780431</v>
      </c>
    </row>
    <row r="17374" spans="1:5" x14ac:dyDescent="0.25">
      <c r="A17374">
        <v>66.180883633333337</v>
      </c>
      <c r="B17374">
        <v>-0.1752458233890215</v>
      </c>
      <c r="D17374">
        <v>66.180883633333337</v>
      </c>
      <c r="E17374">
        <v>-0.24092243436754179</v>
      </c>
    </row>
    <row r="17375" spans="1:5" x14ac:dyDescent="0.25">
      <c r="A17375">
        <v>66.184216966666668</v>
      </c>
      <c r="B17375">
        <v>-0.17538941925218773</v>
      </c>
      <c r="D17375">
        <v>66.184216966666668</v>
      </c>
      <c r="E17375">
        <v>-0.24044033412887827</v>
      </c>
    </row>
    <row r="17376" spans="1:5" x14ac:dyDescent="0.25">
      <c r="A17376">
        <v>66.187966966666664</v>
      </c>
      <c r="B17376">
        <v>-0.17547374701670646</v>
      </c>
      <c r="D17376">
        <v>66.187966966666664</v>
      </c>
      <c r="E17376">
        <v>-0.24035441527446305</v>
      </c>
    </row>
    <row r="17377" spans="1:5" x14ac:dyDescent="0.25">
      <c r="A17377">
        <v>66.191300299999995</v>
      </c>
      <c r="B17377">
        <v>-0.17533214001591091</v>
      </c>
      <c r="D17377">
        <v>66.191300299999995</v>
      </c>
      <c r="E17377">
        <v>-0.24033253778838506</v>
      </c>
    </row>
    <row r="17378" spans="1:5" x14ac:dyDescent="0.25">
      <c r="A17378">
        <v>66.194633633333339</v>
      </c>
      <c r="B17378">
        <v>-0.17602386634844866</v>
      </c>
      <c r="D17378">
        <v>66.194633633333339</v>
      </c>
      <c r="E17378">
        <v>-0.24041408114558471</v>
      </c>
    </row>
    <row r="17379" spans="1:5" x14ac:dyDescent="0.25">
      <c r="A17379">
        <v>66.198383633333336</v>
      </c>
      <c r="B17379">
        <v>-0.17603977724741446</v>
      </c>
      <c r="D17379">
        <v>66.198383633333336</v>
      </c>
      <c r="E17379">
        <v>-0.24082895783611771</v>
      </c>
    </row>
    <row r="17380" spans="1:5" x14ac:dyDescent="0.25">
      <c r="A17380">
        <v>66.201716966666666</v>
      </c>
      <c r="B17380">
        <v>-0.17672752585521082</v>
      </c>
      <c r="D17380">
        <v>66.201716966666666</v>
      </c>
      <c r="E17380">
        <v>-0.24162490055688146</v>
      </c>
    </row>
    <row r="17381" spans="1:5" x14ac:dyDescent="0.25">
      <c r="A17381">
        <v>66.205050299999996</v>
      </c>
      <c r="B17381">
        <v>-0.17676968973747018</v>
      </c>
      <c r="D17381">
        <v>66.205050299999996</v>
      </c>
      <c r="E17381">
        <v>-0.24249363564041371</v>
      </c>
    </row>
    <row r="17382" spans="1:5" x14ac:dyDescent="0.25">
      <c r="A17382">
        <v>66.208800300000007</v>
      </c>
      <c r="B17382">
        <v>-0.17753898170246618</v>
      </c>
      <c r="D17382">
        <v>66.208800300000007</v>
      </c>
      <c r="E17382">
        <v>-0.24310063643595864</v>
      </c>
    </row>
    <row r="17383" spans="1:5" x14ac:dyDescent="0.25">
      <c r="A17383">
        <v>66.212133633333337</v>
      </c>
      <c r="B17383">
        <v>-0.17781185361972951</v>
      </c>
      <c r="D17383">
        <v>66.212133633333337</v>
      </c>
      <c r="E17383">
        <v>-0.24284924423229912</v>
      </c>
    </row>
    <row r="17384" spans="1:5" x14ac:dyDescent="0.25">
      <c r="A17384">
        <v>66.215466966666668</v>
      </c>
      <c r="B17384">
        <v>-0.17764797136038185</v>
      </c>
      <c r="D17384">
        <v>66.215466966666668</v>
      </c>
      <c r="E17384">
        <v>-0.242906523468576</v>
      </c>
    </row>
    <row r="17385" spans="1:5" x14ac:dyDescent="0.25">
      <c r="A17385">
        <v>66.219216966666664</v>
      </c>
      <c r="B17385">
        <v>-0.17776332537788384</v>
      </c>
      <c r="D17385">
        <v>66.219216966666664</v>
      </c>
      <c r="E17385">
        <v>-0.24303420843277648</v>
      </c>
    </row>
    <row r="17386" spans="1:5" x14ac:dyDescent="0.25">
      <c r="A17386">
        <v>66.222550299999995</v>
      </c>
      <c r="B17386">
        <v>-0.17816945107398571</v>
      </c>
      <c r="D17386">
        <v>66.222550299999995</v>
      </c>
      <c r="E17386">
        <v>-0.24305688146380269</v>
      </c>
    </row>
    <row r="17387" spans="1:5" x14ac:dyDescent="0.25">
      <c r="A17387">
        <v>66.225883633333339</v>
      </c>
      <c r="B17387">
        <v>-0.1781555290373906</v>
      </c>
      <c r="D17387">
        <v>66.225883633333339</v>
      </c>
      <c r="E17387">
        <v>-0.24306483691328559</v>
      </c>
    </row>
    <row r="17388" spans="1:5" x14ac:dyDescent="0.25">
      <c r="A17388">
        <v>66.229633633333336</v>
      </c>
      <c r="B17388">
        <v>-0.17793953858393</v>
      </c>
      <c r="D17388">
        <v>66.229633633333336</v>
      </c>
      <c r="E17388">
        <v>-0.24325576770087509</v>
      </c>
    </row>
    <row r="17389" spans="1:5" x14ac:dyDescent="0.25">
      <c r="A17389">
        <v>66.232966966666666</v>
      </c>
      <c r="B17389">
        <v>-0.17778798727128081</v>
      </c>
      <c r="D17389">
        <v>66.232966966666666</v>
      </c>
      <c r="E17389">
        <v>-0.24327287191726332</v>
      </c>
    </row>
    <row r="17390" spans="1:5" x14ac:dyDescent="0.25">
      <c r="A17390">
        <v>66.236300299999996</v>
      </c>
      <c r="B17390">
        <v>-0.17771479713603813</v>
      </c>
      <c r="D17390">
        <v>66.236300299999996</v>
      </c>
      <c r="E17390">
        <v>-0.24302784407319014</v>
      </c>
    </row>
    <row r="17391" spans="1:5" x14ac:dyDescent="0.25">
      <c r="A17391">
        <v>66.240050300000007</v>
      </c>
      <c r="B17391">
        <v>-0.17831583134447096</v>
      </c>
      <c r="D17391">
        <v>66.240050300000007</v>
      </c>
      <c r="E17391">
        <v>-0.24268973747016706</v>
      </c>
    </row>
    <row r="17392" spans="1:5" x14ac:dyDescent="0.25">
      <c r="A17392">
        <v>66.243383633333337</v>
      </c>
      <c r="B17392">
        <v>-0.17823906125696101</v>
      </c>
      <c r="D17392">
        <v>66.243383633333337</v>
      </c>
      <c r="E17392">
        <v>-0.24192561654733491</v>
      </c>
    </row>
    <row r="17393" spans="1:5" x14ac:dyDescent="0.25">
      <c r="A17393">
        <v>66.246716966666668</v>
      </c>
      <c r="B17393">
        <v>-0.17844470962609388</v>
      </c>
      <c r="D17393">
        <v>66.246716966666668</v>
      </c>
      <c r="E17393">
        <v>-0.24124701670644394</v>
      </c>
    </row>
    <row r="17394" spans="1:5" x14ac:dyDescent="0.25">
      <c r="A17394">
        <v>66.250466966666664</v>
      </c>
      <c r="B17394">
        <v>-0.1791722354813047</v>
      </c>
      <c r="D17394">
        <v>66.250466966666664</v>
      </c>
      <c r="E17394">
        <v>-0.24070206841686553</v>
      </c>
    </row>
    <row r="17395" spans="1:5" x14ac:dyDescent="0.25">
      <c r="A17395">
        <v>66.253800299999995</v>
      </c>
      <c r="B17395">
        <v>-0.17876252983293553</v>
      </c>
      <c r="D17395">
        <v>66.253800299999995</v>
      </c>
      <c r="E17395">
        <v>-0.24050556881463803</v>
      </c>
    </row>
    <row r="17396" spans="1:5" x14ac:dyDescent="0.25">
      <c r="A17396">
        <v>66.257133633333339</v>
      </c>
      <c r="B17396">
        <v>-0.17911296738265708</v>
      </c>
      <c r="D17396">
        <v>66.257133633333339</v>
      </c>
      <c r="E17396">
        <v>-0.24069888623707239</v>
      </c>
    </row>
    <row r="17397" spans="1:5" x14ac:dyDescent="0.25">
      <c r="A17397">
        <v>66.260883633333336</v>
      </c>
      <c r="B17397">
        <v>-0.17997295147175812</v>
      </c>
      <c r="D17397">
        <v>66.260883633333336</v>
      </c>
      <c r="E17397">
        <v>-0.2409689737470167</v>
      </c>
    </row>
    <row r="17398" spans="1:5" x14ac:dyDescent="0.25">
      <c r="A17398">
        <v>66.264216966666666</v>
      </c>
      <c r="B17398">
        <v>-0.1801312649164678</v>
      </c>
      <c r="D17398">
        <v>66.264216966666666</v>
      </c>
      <c r="E17398">
        <v>-0.24125815433571998</v>
      </c>
    </row>
    <row r="17399" spans="1:5" x14ac:dyDescent="0.25">
      <c r="A17399">
        <v>66.267550299999996</v>
      </c>
      <c r="B17399">
        <v>-0.18045902943516309</v>
      </c>
      <c r="D17399">
        <v>66.267550299999996</v>
      </c>
      <c r="E17399">
        <v>-0.24151630867143994</v>
      </c>
    </row>
    <row r="17400" spans="1:5" x14ac:dyDescent="0.25">
      <c r="A17400">
        <v>66.271300300000007</v>
      </c>
      <c r="B17400">
        <v>-0.18147891805887031</v>
      </c>
      <c r="D17400">
        <v>66.271300300000007</v>
      </c>
      <c r="E17400">
        <v>-0.2415350039777247</v>
      </c>
    </row>
    <row r="17401" spans="1:5" x14ac:dyDescent="0.25">
      <c r="A17401">
        <v>66.274633633333337</v>
      </c>
      <c r="B17401">
        <v>-0.18206523468575975</v>
      </c>
      <c r="D17401">
        <v>66.274633633333337</v>
      </c>
      <c r="E17401">
        <v>-0.24160421638822591</v>
      </c>
    </row>
    <row r="17402" spans="1:5" x14ac:dyDescent="0.25">
      <c r="A17402">
        <v>66.277966966666668</v>
      </c>
      <c r="B17402">
        <v>-0.18191249005568813</v>
      </c>
      <c r="D17402">
        <v>66.277966966666668</v>
      </c>
      <c r="E17402">
        <v>-0.24148926014319805</v>
      </c>
    </row>
    <row r="17403" spans="1:5" x14ac:dyDescent="0.25">
      <c r="A17403">
        <v>66.281716966666664</v>
      </c>
      <c r="B17403">
        <v>-0.18206165473349242</v>
      </c>
      <c r="D17403">
        <v>66.281716966666664</v>
      </c>
      <c r="E17403">
        <v>-0.2412132060461416</v>
      </c>
    </row>
    <row r="17404" spans="1:5" x14ac:dyDescent="0.25">
      <c r="A17404">
        <v>66.285050299999995</v>
      </c>
      <c r="B17404">
        <v>-0.1827772474144789</v>
      </c>
      <c r="D17404">
        <v>66.285050299999995</v>
      </c>
      <c r="E17404">
        <v>-0.24084486873508354</v>
      </c>
    </row>
    <row r="17405" spans="1:5" x14ac:dyDescent="0.25">
      <c r="A17405">
        <v>66.288383633333339</v>
      </c>
      <c r="B17405">
        <v>-0.1834872712808274</v>
      </c>
      <c r="D17405">
        <v>66.288383633333339</v>
      </c>
      <c r="E17405">
        <v>-0.24063365155131261</v>
      </c>
    </row>
    <row r="17406" spans="1:5" x14ac:dyDescent="0.25">
      <c r="A17406">
        <v>66.292133633333336</v>
      </c>
      <c r="B17406">
        <v>-0.18560501193317425</v>
      </c>
      <c r="D17406">
        <v>66.292133633333336</v>
      </c>
      <c r="E17406">
        <v>-0.24086356404136836</v>
      </c>
    </row>
    <row r="17407" spans="1:5" x14ac:dyDescent="0.25">
      <c r="A17407">
        <v>66.295466966666666</v>
      </c>
      <c r="B17407">
        <v>-0.18689697692919649</v>
      </c>
      <c r="D17407">
        <v>66.295466966666666</v>
      </c>
      <c r="E17407">
        <v>-0.2408587907716786</v>
      </c>
    </row>
    <row r="17408" spans="1:5" x14ac:dyDescent="0.25">
      <c r="A17408">
        <v>66.298800299999996</v>
      </c>
      <c r="B17408">
        <v>-0.19019968178202068</v>
      </c>
      <c r="D17408">
        <v>66.298800299999996</v>
      </c>
      <c r="E17408">
        <v>-0.24085839299920442</v>
      </c>
    </row>
    <row r="17409" spans="1:5" x14ac:dyDescent="0.25">
      <c r="A17409">
        <v>66.302550300000007</v>
      </c>
      <c r="B17409">
        <v>-0.19345226730310261</v>
      </c>
      <c r="D17409">
        <v>66.302550300000007</v>
      </c>
      <c r="E17409">
        <v>-0.24086555290373907</v>
      </c>
    </row>
    <row r="17410" spans="1:5" x14ac:dyDescent="0.25">
      <c r="A17410">
        <v>66.305883633333337</v>
      </c>
      <c r="B17410">
        <v>-0.19350119331742244</v>
      </c>
      <c r="D17410">
        <v>66.305883633333337</v>
      </c>
      <c r="E17410">
        <v>-0.24083532219570405</v>
      </c>
    </row>
    <row r="17411" spans="1:5" x14ac:dyDescent="0.25">
      <c r="A17411">
        <v>66.309216966666668</v>
      </c>
      <c r="B17411">
        <v>-0.19500477326968974</v>
      </c>
      <c r="D17411">
        <v>66.309216966666668</v>
      </c>
      <c r="E17411">
        <v>-0.24072871917263328</v>
      </c>
    </row>
    <row r="17412" spans="1:5" x14ac:dyDescent="0.25">
      <c r="A17412">
        <v>66.312966966666664</v>
      </c>
      <c r="B17412">
        <v>-0.1952299124900557</v>
      </c>
      <c r="D17412">
        <v>66.312966966666664</v>
      </c>
      <c r="E17412">
        <v>-0.24042442322991245</v>
      </c>
    </row>
    <row r="17413" spans="1:5" x14ac:dyDescent="0.25">
      <c r="A17413">
        <v>66.316300299999995</v>
      </c>
      <c r="B17413">
        <v>-0.21071957040572792</v>
      </c>
      <c r="D17413">
        <v>66.316300299999995</v>
      </c>
      <c r="E17413">
        <v>-0.24010381861575178</v>
      </c>
    </row>
    <row r="17414" spans="1:5" x14ac:dyDescent="0.25">
      <c r="A17414">
        <v>66.319633633333339</v>
      </c>
      <c r="B17414">
        <v>-0.22302068416865556</v>
      </c>
      <c r="D17414">
        <v>66.319633633333339</v>
      </c>
      <c r="E17414">
        <v>-0.23982856006364359</v>
      </c>
    </row>
    <row r="17415" spans="1:5" x14ac:dyDescent="0.25">
      <c r="A17415">
        <v>66.323383633333336</v>
      </c>
      <c r="B17415">
        <v>-0.23415473349244234</v>
      </c>
      <c r="D17415">
        <v>66.323383633333336</v>
      </c>
      <c r="E17415">
        <v>-0.23969888623707236</v>
      </c>
    </row>
    <row r="17416" spans="1:5" x14ac:dyDescent="0.25">
      <c r="A17416">
        <v>66.326716966666666</v>
      </c>
      <c r="B17416">
        <v>-0.2441591089896579</v>
      </c>
      <c r="D17416">
        <v>66.326716966666666</v>
      </c>
      <c r="E17416">
        <v>-0.23947175815433572</v>
      </c>
    </row>
    <row r="17417" spans="1:5" x14ac:dyDescent="0.25">
      <c r="A17417">
        <v>66.330050299999996</v>
      </c>
      <c r="B17417">
        <v>-0.25216070007955449</v>
      </c>
      <c r="D17417">
        <v>66.330050299999996</v>
      </c>
      <c r="E17417">
        <v>-0.23925497215592681</v>
      </c>
    </row>
    <row r="17418" spans="1:5" x14ac:dyDescent="0.25">
      <c r="A17418">
        <v>66.333800300000007</v>
      </c>
      <c r="B17418">
        <v>-0.25920445505171036</v>
      </c>
      <c r="D17418">
        <v>66.333800300000007</v>
      </c>
      <c r="E17418">
        <v>-0.23909944311853615</v>
      </c>
    </row>
    <row r="17419" spans="1:5" x14ac:dyDescent="0.25">
      <c r="A17419">
        <v>66.337133633333337</v>
      </c>
      <c r="B17419">
        <v>-0.26514240254574384</v>
      </c>
      <c r="D17419">
        <v>66.337133633333337</v>
      </c>
      <c r="E17419">
        <v>-0.23910262529832935</v>
      </c>
    </row>
    <row r="17420" spans="1:5" x14ac:dyDescent="0.25">
      <c r="A17420">
        <v>66.340466966666668</v>
      </c>
      <c r="B17420">
        <v>-0.2695743834526651</v>
      </c>
      <c r="D17420">
        <v>66.340466966666668</v>
      </c>
      <c r="E17420">
        <v>-0.23879514717581543</v>
      </c>
    </row>
    <row r="17421" spans="1:5" x14ac:dyDescent="0.25">
      <c r="A17421">
        <v>66.344216966666664</v>
      </c>
      <c r="B17421">
        <v>-0.27340453460620517</v>
      </c>
      <c r="D17421">
        <v>66.344216966666664</v>
      </c>
      <c r="E17421">
        <v>-0.23831622911694511</v>
      </c>
    </row>
    <row r="17422" spans="1:5" x14ac:dyDescent="0.25">
      <c r="A17422">
        <v>66.347550299999995</v>
      </c>
      <c r="B17422">
        <v>-0.27642442322991245</v>
      </c>
      <c r="D17422">
        <v>66.347550299999995</v>
      </c>
      <c r="E17422">
        <v>-0.2374132856006364</v>
      </c>
    </row>
    <row r="17423" spans="1:5" x14ac:dyDescent="0.25">
      <c r="A17423">
        <v>66.350883633333339</v>
      </c>
      <c r="B17423">
        <v>-0.2790533015115354</v>
      </c>
      <c r="D17423">
        <v>66.350883633333339</v>
      </c>
      <c r="E17423">
        <v>-0.23636237072394589</v>
      </c>
    </row>
    <row r="17424" spans="1:5" x14ac:dyDescent="0.25">
      <c r="A17424">
        <v>66.354633633333336</v>
      </c>
      <c r="B17424">
        <v>-0.28000755767700874</v>
      </c>
      <c r="D17424">
        <v>66.354633633333336</v>
      </c>
      <c r="E17424">
        <v>-0.23573070803500398</v>
      </c>
    </row>
    <row r="17425" spans="1:5" x14ac:dyDescent="0.25">
      <c r="A17425">
        <v>66.357966966666666</v>
      </c>
      <c r="B17425">
        <v>-0.2830692124105012</v>
      </c>
      <c r="D17425">
        <v>66.357966966666666</v>
      </c>
      <c r="E17425">
        <v>-0.2354526650755768</v>
      </c>
    </row>
    <row r="17426" spans="1:5" x14ac:dyDescent="0.25">
      <c r="A17426">
        <v>66.361300299999996</v>
      </c>
      <c r="B17426">
        <v>-0.28382299124900556</v>
      </c>
      <c r="D17426">
        <v>66.361300299999996</v>
      </c>
      <c r="E17426">
        <v>-0.23551392203659502</v>
      </c>
    </row>
    <row r="17427" spans="1:5" x14ac:dyDescent="0.25">
      <c r="A17427">
        <v>66.365050300000007</v>
      </c>
      <c r="B17427">
        <v>-0.2845771678599841</v>
      </c>
      <c r="D17427">
        <v>66.365050300000007</v>
      </c>
      <c r="E17427">
        <v>-0.23590095465393793</v>
      </c>
    </row>
    <row r="17428" spans="1:5" x14ac:dyDescent="0.25">
      <c r="A17428">
        <v>66.368383633333337</v>
      </c>
      <c r="B17428">
        <v>-0.28529793158313443</v>
      </c>
      <c r="D17428">
        <v>66.368383633333337</v>
      </c>
      <c r="E17428">
        <v>-0.23635600636435955</v>
      </c>
    </row>
    <row r="17429" spans="1:5" x14ac:dyDescent="0.25">
      <c r="A17429">
        <v>66.371716966666668</v>
      </c>
      <c r="B17429">
        <v>-0.28421797931583132</v>
      </c>
      <c r="D17429">
        <v>66.371716966666668</v>
      </c>
      <c r="E17429">
        <v>-0.23686077963404931</v>
      </c>
    </row>
    <row r="17430" spans="1:5" x14ac:dyDescent="0.25">
      <c r="A17430">
        <v>66.375466966666664</v>
      </c>
      <c r="B17430">
        <v>-0.28412728719172631</v>
      </c>
      <c r="D17430">
        <v>66.375466966666664</v>
      </c>
      <c r="E17430">
        <v>-0.23691845664280031</v>
      </c>
    </row>
    <row r="17431" spans="1:5" x14ac:dyDescent="0.25">
      <c r="A17431">
        <v>66.378800299999995</v>
      </c>
      <c r="B17431">
        <v>-0.28450278440731902</v>
      </c>
      <c r="D17431">
        <v>66.378800299999995</v>
      </c>
      <c r="E17431">
        <v>-0.23674940334128877</v>
      </c>
    </row>
    <row r="17432" spans="1:5" x14ac:dyDescent="0.25">
      <c r="A17432">
        <v>66.382133633333339</v>
      </c>
      <c r="B17432">
        <v>-0.28416865552903736</v>
      </c>
      <c r="D17432">
        <v>66.382133633333339</v>
      </c>
      <c r="E17432">
        <v>-0.2362700875099443</v>
      </c>
    </row>
    <row r="17433" spans="1:5" x14ac:dyDescent="0.25">
      <c r="A17433">
        <v>66.385883633333336</v>
      </c>
      <c r="B17433">
        <v>-0.28416587112171837</v>
      </c>
      <c r="D17433">
        <v>66.385883633333336</v>
      </c>
      <c r="E17433">
        <v>-0.23575218774860782</v>
      </c>
    </row>
    <row r="17434" spans="1:5" x14ac:dyDescent="0.25">
      <c r="A17434">
        <v>66.389216966666666</v>
      </c>
      <c r="B17434">
        <v>-0.282914876690533</v>
      </c>
      <c r="D17434">
        <v>66.389216966666666</v>
      </c>
      <c r="E17434">
        <v>-0.23569848846459823</v>
      </c>
    </row>
    <row r="17435" spans="1:5" x14ac:dyDescent="0.25">
      <c r="A17435">
        <v>66.392550299999996</v>
      </c>
      <c r="B17435">
        <v>-0.28128798727128079</v>
      </c>
      <c r="D17435">
        <v>66.392550299999996</v>
      </c>
      <c r="E17435">
        <v>-0.23595027844073191</v>
      </c>
    </row>
    <row r="17436" spans="1:5" x14ac:dyDescent="0.25">
      <c r="A17436">
        <v>66.396300300000007</v>
      </c>
      <c r="B17436">
        <v>-0.28106801909307877</v>
      </c>
      <c r="D17436">
        <v>66.396300300000007</v>
      </c>
      <c r="E17436">
        <v>-0.23651670644391407</v>
      </c>
    </row>
    <row r="17437" spans="1:5" x14ac:dyDescent="0.25">
      <c r="A17437">
        <v>66.399633633333337</v>
      </c>
      <c r="B17437">
        <v>-0.28193715194908514</v>
      </c>
      <c r="D17437">
        <v>66.399633633333337</v>
      </c>
      <c r="E17437">
        <v>-0.23706722354813045</v>
      </c>
    </row>
    <row r="17438" spans="1:5" x14ac:dyDescent="0.25">
      <c r="A17438">
        <v>66.402966966666668</v>
      </c>
      <c r="B17438">
        <v>-0.22433810660302306</v>
      </c>
      <c r="D17438">
        <v>66.402966966666668</v>
      </c>
      <c r="E17438">
        <v>-0.23983015115354014</v>
      </c>
    </row>
    <row r="17439" spans="1:5" x14ac:dyDescent="0.25">
      <c r="A17439">
        <v>66.406716966666664</v>
      </c>
      <c r="B17439">
        <v>-0.24218575974542561</v>
      </c>
      <c r="D17439">
        <v>66.406716966666664</v>
      </c>
      <c r="E17439">
        <v>-0.15556165473349243</v>
      </c>
    </row>
    <row r="17440" spans="1:5" x14ac:dyDescent="0.25">
      <c r="A17440">
        <v>66.410050299999995</v>
      </c>
      <c r="B17440">
        <v>-0.26251312649164671</v>
      </c>
      <c r="D17440">
        <v>66.410050299999995</v>
      </c>
      <c r="E17440">
        <v>-7.356603023070804E-2</v>
      </c>
    </row>
    <row r="17441" spans="1:5" x14ac:dyDescent="0.25">
      <c r="A17441">
        <v>66.413383633333339</v>
      </c>
      <c r="B17441">
        <v>-0.21029116945107396</v>
      </c>
      <c r="D17441">
        <v>66.413383633333339</v>
      </c>
      <c r="E17441">
        <v>-0.10057080350039777</v>
      </c>
    </row>
    <row r="17442" spans="1:5" x14ac:dyDescent="0.25">
      <c r="A17442">
        <v>66.417133633333336</v>
      </c>
      <c r="B17442">
        <v>-0.23039618138424817</v>
      </c>
      <c r="D17442">
        <v>66.417133633333336</v>
      </c>
      <c r="E17442">
        <v>-0.12208512330946698</v>
      </c>
    </row>
    <row r="17443" spans="1:5" x14ac:dyDescent="0.25">
      <c r="A17443">
        <v>66.420466966666666</v>
      </c>
      <c r="B17443">
        <v>-0.26467382657120125</v>
      </c>
      <c r="D17443">
        <v>66.420466966666666</v>
      </c>
      <c r="E17443">
        <v>-0.13989260143198096</v>
      </c>
    </row>
    <row r="17444" spans="1:5" x14ac:dyDescent="0.25">
      <c r="A17444">
        <v>66.423800299999996</v>
      </c>
      <c r="B17444">
        <v>-0.29209745425616546</v>
      </c>
      <c r="D17444">
        <v>66.423800299999996</v>
      </c>
      <c r="E17444">
        <v>-0.15462330946698485</v>
      </c>
    </row>
    <row r="17445" spans="1:5" x14ac:dyDescent="0.25">
      <c r="A17445">
        <v>66.427550300000007</v>
      </c>
      <c r="B17445">
        <v>-0.31403381066030234</v>
      </c>
      <c r="D17445">
        <v>66.427550300000007</v>
      </c>
      <c r="E17445">
        <v>-0.16701670644391403</v>
      </c>
    </row>
    <row r="17446" spans="1:5" x14ac:dyDescent="0.25">
      <c r="A17446">
        <v>66.430883633333337</v>
      </c>
      <c r="B17446">
        <v>-0.33158313444709625</v>
      </c>
      <c r="D17446">
        <v>66.430883633333337</v>
      </c>
      <c r="E17446">
        <v>-0.17727724741447892</v>
      </c>
    </row>
    <row r="17447" spans="1:5" x14ac:dyDescent="0.25">
      <c r="A17447">
        <v>66.434216966666668</v>
      </c>
      <c r="B17447">
        <v>-0.34562251392203663</v>
      </c>
      <c r="D17447">
        <v>66.434216966666668</v>
      </c>
      <c r="E17447">
        <v>-0.18563365155131265</v>
      </c>
    </row>
    <row r="17448" spans="1:5" x14ac:dyDescent="0.25">
      <c r="A17448">
        <v>66.437966966666664</v>
      </c>
      <c r="B17448">
        <v>-0.35685361972951468</v>
      </c>
      <c r="D17448">
        <v>66.437966966666664</v>
      </c>
      <c r="E17448">
        <v>-0.19209427207637234</v>
      </c>
    </row>
    <row r="17449" spans="1:5" x14ac:dyDescent="0.25">
      <c r="A17449">
        <v>66.441300299999995</v>
      </c>
      <c r="B17449">
        <v>-0.36584009546539376</v>
      </c>
      <c r="D17449">
        <v>66.441300299999995</v>
      </c>
      <c r="E17449">
        <v>-0.19681821797931581</v>
      </c>
    </row>
    <row r="17450" spans="1:5" x14ac:dyDescent="0.25">
      <c r="A17450">
        <v>66.444633633333339</v>
      </c>
      <c r="B17450">
        <v>-0.37302704852824187</v>
      </c>
      <c r="D17450">
        <v>66.444633633333339</v>
      </c>
      <c r="E17450">
        <v>-0.20050954653937944</v>
      </c>
    </row>
    <row r="17451" spans="1:5" x14ac:dyDescent="0.25">
      <c r="A17451">
        <v>66.448383633333336</v>
      </c>
      <c r="B17451">
        <v>-0.37877486077963402</v>
      </c>
      <c r="D17451">
        <v>66.448383633333336</v>
      </c>
      <c r="E17451">
        <v>-0.20350119331742242</v>
      </c>
    </row>
    <row r="17452" spans="1:5" x14ac:dyDescent="0.25">
      <c r="A17452">
        <v>66.451716966666666</v>
      </c>
      <c r="B17452">
        <v>-0.38337509944311848</v>
      </c>
      <c r="D17452">
        <v>66.451716966666666</v>
      </c>
      <c r="E17452">
        <v>-0.20601511535401748</v>
      </c>
    </row>
    <row r="17453" spans="1:5" x14ac:dyDescent="0.25">
      <c r="A17453">
        <v>66.455050299999996</v>
      </c>
      <c r="B17453">
        <v>-0.38705648369132856</v>
      </c>
      <c r="D17453">
        <v>66.455050299999996</v>
      </c>
      <c r="E17453">
        <v>-0.20806085918854414</v>
      </c>
    </row>
    <row r="17454" spans="1:5" x14ac:dyDescent="0.25">
      <c r="A17454">
        <v>66.458800300000007</v>
      </c>
      <c r="B17454">
        <v>-0.38999920445505176</v>
      </c>
      <c r="D17454">
        <v>66.458800300000007</v>
      </c>
      <c r="E17454">
        <v>-0.20956165473349245</v>
      </c>
    </row>
    <row r="17455" spans="1:5" x14ac:dyDescent="0.25">
      <c r="A17455">
        <v>66.462133633333337</v>
      </c>
      <c r="B17455">
        <v>-0.39235083532219572</v>
      </c>
      <c r="D17455">
        <v>66.462133633333337</v>
      </c>
      <c r="E17455">
        <v>-0.21065672235481303</v>
      </c>
    </row>
    <row r="17456" spans="1:5" x14ac:dyDescent="0.25">
      <c r="A17456">
        <v>66.465466966666668</v>
      </c>
      <c r="B17456">
        <v>-0.39423587907716784</v>
      </c>
      <c r="D17456">
        <v>66.465466966666668</v>
      </c>
      <c r="E17456">
        <v>-0.21139578361177405</v>
      </c>
    </row>
    <row r="17457" spans="1:5" x14ac:dyDescent="0.25">
      <c r="A17457">
        <v>66.469216966666664</v>
      </c>
      <c r="B17457">
        <v>-0.39574303898170243</v>
      </c>
      <c r="D17457">
        <v>66.469216966666664</v>
      </c>
      <c r="E17457">
        <v>-0.21211376292760539</v>
      </c>
    </row>
    <row r="17458" spans="1:5" x14ac:dyDescent="0.25">
      <c r="A17458">
        <v>66.472550299999995</v>
      </c>
      <c r="B17458">
        <v>-0.39694948289578352</v>
      </c>
      <c r="D17458">
        <v>66.472550299999995</v>
      </c>
      <c r="E17458">
        <v>-0.21274781225139222</v>
      </c>
    </row>
    <row r="17459" spans="1:5" x14ac:dyDescent="0.25">
      <c r="A17459">
        <v>66.475883633333339</v>
      </c>
      <c r="B17459">
        <v>-0.39791288782816225</v>
      </c>
      <c r="D17459">
        <v>66.475883633333339</v>
      </c>
      <c r="E17459">
        <v>-0.2130700079554495</v>
      </c>
    </row>
    <row r="17460" spans="1:5" x14ac:dyDescent="0.25">
      <c r="A17460">
        <v>66.479633633333336</v>
      </c>
      <c r="B17460">
        <v>-0.39868416865552903</v>
      </c>
      <c r="D17460">
        <v>66.479633633333336</v>
      </c>
      <c r="E17460">
        <v>-0.21305051710421635</v>
      </c>
    </row>
    <row r="17461" spans="1:5" x14ac:dyDescent="0.25">
      <c r="A17461">
        <v>66.482966966666666</v>
      </c>
      <c r="B17461">
        <v>-0.39930071599045347</v>
      </c>
      <c r="D17461">
        <v>66.482966966666666</v>
      </c>
      <c r="E17461">
        <v>-0.21291805887032619</v>
      </c>
    </row>
    <row r="17462" spans="1:5" x14ac:dyDescent="0.25">
      <c r="A17462">
        <v>66.486300299999996</v>
      </c>
      <c r="B17462">
        <v>-0.39979236276849639</v>
      </c>
      <c r="D17462">
        <v>66.486300299999996</v>
      </c>
      <c r="E17462">
        <v>-0.21255529037390614</v>
      </c>
    </row>
    <row r="17463" spans="1:5" x14ac:dyDescent="0.25">
      <c r="A17463">
        <v>66.490050300000007</v>
      </c>
      <c r="B17463">
        <v>-0.40018854415274463</v>
      </c>
      <c r="D17463">
        <v>66.490050300000007</v>
      </c>
      <c r="E17463">
        <v>-0.2122080350039777</v>
      </c>
    </row>
    <row r="17464" spans="1:5" x14ac:dyDescent="0.25">
      <c r="A17464">
        <v>66.493383633333337</v>
      </c>
      <c r="B17464">
        <v>-0.40050437549721551</v>
      </c>
      <c r="D17464">
        <v>66.493383633333337</v>
      </c>
      <c r="E17464">
        <v>-0.21219212410501193</v>
      </c>
    </row>
    <row r="17465" spans="1:5" x14ac:dyDescent="0.25">
      <c r="A17465">
        <v>66.496716966666668</v>
      </c>
      <c r="B17465">
        <v>-0.40075457438345263</v>
      </c>
      <c r="D17465">
        <v>66.496716966666668</v>
      </c>
      <c r="E17465">
        <v>-0.2121145584725537</v>
      </c>
    </row>
    <row r="17466" spans="1:5" x14ac:dyDescent="0.25">
      <c r="A17466">
        <v>66.500466966666664</v>
      </c>
      <c r="B17466">
        <v>-0.40095942720763716</v>
      </c>
      <c r="D17466">
        <v>66.500466966666664</v>
      </c>
      <c r="E17466">
        <v>-0.2118989657915672</v>
      </c>
    </row>
    <row r="17467" spans="1:5" x14ac:dyDescent="0.25">
      <c r="A17467">
        <v>66.503800299999995</v>
      </c>
      <c r="B17467">
        <v>-0.39865115354017505</v>
      </c>
      <c r="D17467">
        <v>66.503800299999995</v>
      </c>
      <c r="E17467">
        <v>-0.2113711217183771</v>
      </c>
    </row>
    <row r="17468" spans="1:5" x14ac:dyDescent="0.25">
      <c r="A17468">
        <v>66.507133633333339</v>
      </c>
      <c r="B17468">
        <v>-0.39604614160700075</v>
      </c>
      <c r="D17468">
        <v>66.507133633333339</v>
      </c>
      <c r="E17468">
        <v>-0.21093993635640412</v>
      </c>
    </row>
    <row r="17469" spans="1:5" x14ac:dyDescent="0.25">
      <c r="A17469">
        <v>66.510883633333336</v>
      </c>
      <c r="B17469">
        <v>-0.38975218774860781</v>
      </c>
      <c r="D17469">
        <v>66.510883633333336</v>
      </c>
      <c r="E17469">
        <v>-0.21059586316626888</v>
      </c>
    </row>
    <row r="17470" spans="1:5" x14ac:dyDescent="0.25">
      <c r="A17470">
        <v>66.514216966666666</v>
      </c>
      <c r="B17470">
        <v>-0.38851431980906914</v>
      </c>
      <c r="D17470">
        <v>66.514216966666666</v>
      </c>
      <c r="E17470">
        <v>-0.2104852824184566</v>
      </c>
    </row>
    <row r="17471" spans="1:5" x14ac:dyDescent="0.25">
      <c r="A17471">
        <v>66.517550299999996</v>
      </c>
      <c r="B17471">
        <v>-0.38553062848050912</v>
      </c>
      <c r="D17471">
        <v>66.517550299999996</v>
      </c>
      <c r="E17471">
        <v>-0.21040214797136036</v>
      </c>
    </row>
    <row r="17472" spans="1:5" x14ac:dyDescent="0.25">
      <c r="A17472">
        <v>66.521300300000007</v>
      </c>
      <c r="B17472">
        <v>-0.38107836117740651</v>
      </c>
      <c r="D17472">
        <v>66.521300300000007</v>
      </c>
      <c r="E17472">
        <v>-0.2102653142402546</v>
      </c>
    </row>
    <row r="17473" spans="1:5" x14ac:dyDescent="0.25">
      <c r="A17473">
        <v>66.524633633333337</v>
      </c>
      <c r="B17473">
        <v>-0.37690612569610182</v>
      </c>
      <c r="D17473">
        <v>66.524633633333337</v>
      </c>
      <c r="E17473">
        <v>-0.20994908512330948</v>
      </c>
    </row>
    <row r="17474" spans="1:5" x14ac:dyDescent="0.25">
      <c r="A17474">
        <v>66.527966966666668</v>
      </c>
      <c r="B17474">
        <v>-0.36997255369928406</v>
      </c>
      <c r="D17474">
        <v>66.527966966666668</v>
      </c>
      <c r="E17474">
        <v>-0.2096642800318218</v>
      </c>
    </row>
    <row r="17475" spans="1:5" x14ac:dyDescent="0.25">
      <c r="A17475">
        <v>66.531716966666664</v>
      </c>
      <c r="B17475">
        <v>-0.36286276849642007</v>
      </c>
      <c r="D17475">
        <v>66.531716966666664</v>
      </c>
      <c r="E17475">
        <v>-0.20950596658711221</v>
      </c>
    </row>
    <row r="17476" spans="1:5" x14ac:dyDescent="0.25">
      <c r="A17476">
        <v>66.535050299999995</v>
      </c>
      <c r="B17476">
        <v>-0.35847374701670642</v>
      </c>
      <c r="D17476">
        <v>66.535050299999995</v>
      </c>
      <c r="E17476">
        <v>-0.20943078758949879</v>
      </c>
    </row>
    <row r="17477" spans="1:5" x14ac:dyDescent="0.25">
      <c r="A17477">
        <v>66.538383633333339</v>
      </c>
      <c r="B17477">
        <v>-0.35385361972951473</v>
      </c>
      <c r="D17477">
        <v>66.538383633333339</v>
      </c>
      <c r="E17477">
        <v>-0.20957319013524264</v>
      </c>
    </row>
    <row r="17478" spans="1:5" x14ac:dyDescent="0.25">
      <c r="A17478">
        <v>66.542133633333336</v>
      </c>
      <c r="B17478">
        <v>-0.34975139220365947</v>
      </c>
      <c r="D17478">
        <v>66.542133633333336</v>
      </c>
      <c r="E17478">
        <v>-0.20958392999204459</v>
      </c>
    </row>
    <row r="17479" spans="1:5" x14ac:dyDescent="0.25">
      <c r="A17479">
        <v>66.545466966666666</v>
      </c>
      <c r="B17479">
        <v>-0.33953977724741446</v>
      </c>
      <c r="D17479">
        <v>66.545466966666666</v>
      </c>
      <c r="E17479">
        <v>-0.20949085123309466</v>
      </c>
    </row>
    <row r="17480" spans="1:5" x14ac:dyDescent="0.25">
      <c r="A17480">
        <v>66.548800299999996</v>
      </c>
      <c r="B17480">
        <v>-0.33320365950676212</v>
      </c>
      <c r="D17480">
        <v>66.548800299999996</v>
      </c>
      <c r="E17480">
        <v>-0.20927923627684963</v>
      </c>
    </row>
    <row r="17481" spans="1:5" x14ac:dyDescent="0.25">
      <c r="A17481">
        <v>66.552550300000007</v>
      </c>
      <c r="B17481">
        <v>-0.32564757358790775</v>
      </c>
      <c r="D17481">
        <v>66.552550300000007</v>
      </c>
      <c r="E17481">
        <v>-0.20938146380270486</v>
      </c>
    </row>
    <row r="17482" spans="1:5" x14ac:dyDescent="0.25">
      <c r="A17482">
        <v>66.555883633333337</v>
      </c>
      <c r="B17482">
        <v>-0.31962132060461418</v>
      </c>
      <c r="D17482">
        <v>66.555883633333337</v>
      </c>
      <c r="E17482">
        <v>-0.20955369928400955</v>
      </c>
    </row>
    <row r="17483" spans="1:5" x14ac:dyDescent="0.25">
      <c r="A17483">
        <v>66.559216966666668</v>
      </c>
      <c r="B17483">
        <v>-0.31667501988862373</v>
      </c>
      <c r="D17483">
        <v>66.559216966666668</v>
      </c>
      <c r="E17483">
        <v>-0.20989459029435165</v>
      </c>
    </row>
    <row r="17484" spans="1:5" x14ac:dyDescent="0.25">
      <c r="A17484">
        <v>66.562966966666664</v>
      </c>
      <c r="B17484">
        <v>-0.31266030230708036</v>
      </c>
      <c r="D17484">
        <v>66.562966966666664</v>
      </c>
      <c r="E17484">
        <v>-0.2101682577565632</v>
      </c>
    </row>
    <row r="17485" spans="1:5" x14ac:dyDescent="0.25">
      <c r="A17485">
        <v>66.566300299999995</v>
      </c>
      <c r="B17485">
        <v>-0.30638225934765312</v>
      </c>
      <c r="D17485">
        <v>66.566300299999995</v>
      </c>
      <c r="E17485">
        <v>-0.21034566428003185</v>
      </c>
    </row>
    <row r="17486" spans="1:5" x14ac:dyDescent="0.25">
      <c r="A17486">
        <v>66.569633633333339</v>
      </c>
      <c r="B17486">
        <v>-0.29498170246618932</v>
      </c>
      <c r="D17486">
        <v>66.569633633333339</v>
      </c>
      <c r="E17486">
        <v>-0.21040692124105009</v>
      </c>
    </row>
    <row r="17487" spans="1:5" x14ac:dyDescent="0.25">
      <c r="A17487">
        <v>66.573383633333336</v>
      </c>
      <c r="B17487">
        <v>-0.28808830548926012</v>
      </c>
      <c r="D17487">
        <v>66.573383633333336</v>
      </c>
      <c r="E17487">
        <v>-0.21056125696101829</v>
      </c>
    </row>
    <row r="17488" spans="1:5" x14ac:dyDescent="0.25">
      <c r="A17488">
        <v>66.576716966666666</v>
      </c>
      <c r="B17488">
        <v>-0.28300397772474145</v>
      </c>
      <c r="D17488">
        <v>66.576716966666666</v>
      </c>
      <c r="E17488">
        <v>-0.21067899761336517</v>
      </c>
    </row>
    <row r="17489" spans="1:5" x14ac:dyDescent="0.25">
      <c r="A17489">
        <v>66.580050299999996</v>
      </c>
      <c r="B17489">
        <v>-0.27741129673826564</v>
      </c>
      <c r="D17489">
        <v>66.580050299999996</v>
      </c>
      <c r="E17489">
        <v>-0.21097215592680985</v>
      </c>
    </row>
    <row r="17490" spans="1:5" x14ac:dyDescent="0.25">
      <c r="A17490">
        <v>66.583800300000007</v>
      </c>
      <c r="B17490">
        <v>-0.2729976133651551</v>
      </c>
      <c r="D17490">
        <v>66.583800300000007</v>
      </c>
      <c r="E17490">
        <v>-0.2113190135242641</v>
      </c>
    </row>
    <row r="17491" spans="1:5" x14ac:dyDescent="0.25">
      <c r="A17491">
        <v>66.587133633333337</v>
      </c>
      <c r="B17491">
        <v>-0.26834208432776452</v>
      </c>
      <c r="D17491">
        <v>66.587133633333337</v>
      </c>
      <c r="E17491">
        <v>-0.21030509148766907</v>
      </c>
    </row>
    <row r="17492" spans="1:5" x14ac:dyDescent="0.25">
      <c r="A17492">
        <v>66.590466966666668</v>
      </c>
      <c r="B17492">
        <v>-0.26504852824184566</v>
      </c>
      <c r="D17492">
        <v>66.590466966666668</v>
      </c>
      <c r="E17492">
        <v>-0.20870843277645187</v>
      </c>
    </row>
    <row r="17493" spans="1:5" x14ac:dyDescent="0.25">
      <c r="A17493">
        <v>66.594216966666664</v>
      </c>
      <c r="B17493">
        <v>-0.26252983293556087</v>
      </c>
      <c r="D17493">
        <v>66.594216966666664</v>
      </c>
      <c r="E17493">
        <v>-0.20697653142402545</v>
      </c>
    </row>
    <row r="17494" spans="1:5" x14ac:dyDescent="0.25">
      <c r="A17494">
        <v>66.597550299999995</v>
      </c>
      <c r="B17494">
        <v>-0.26081424025457439</v>
      </c>
      <c r="D17494">
        <v>66.597550299999995</v>
      </c>
      <c r="E17494">
        <v>-0.2055552903739061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F18"/>
    </sheetView>
  </sheetViews>
  <sheetFormatPr baseColWidth="10" defaultRowHeight="15" x14ac:dyDescent="0.25"/>
  <sheetData>
    <row r="1" spans="1:5" x14ac:dyDescent="0.25">
      <c r="A1" t="s">
        <v>13</v>
      </c>
    </row>
    <row r="3" spans="1:5" x14ac:dyDescent="0.25">
      <c r="A3" t="s">
        <v>14</v>
      </c>
    </row>
    <row r="4" spans="1:5" x14ac:dyDescent="0.25">
      <c r="A4" t="s">
        <v>0</v>
      </c>
      <c r="B4" t="s">
        <v>1</v>
      </c>
      <c r="C4" t="s">
        <v>15</v>
      </c>
      <c r="D4" t="s">
        <v>8</v>
      </c>
      <c r="E4" t="s">
        <v>16</v>
      </c>
    </row>
    <row r="5" spans="1:5" x14ac:dyDescent="0.25">
      <c r="A5">
        <v>0</v>
      </c>
      <c r="B5">
        <v>5.12</v>
      </c>
      <c r="C5">
        <v>0</v>
      </c>
      <c r="D5">
        <v>5.12</v>
      </c>
      <c r="E5">
        <v>0</v>
      </c>
    </row>
    <row r="6" spans="1:5" x14ac:dyDescent="0.25">
      <c r="A6">
        <v>6</v>
      </c>
      <c r="B6">
        <v>1.8900000000000001</v>
      </c>
      <c r="C6">
        <v>0.46000000000000008</v>
      </c>
      <c r="D6">
        <v>4.9249999999999998</v>
      </c>
      <c r="E6">
        <v>0.75499999999999989</v>
      </c>
    </row>
    <row r="7" spans="1:5" x14ac:dyDescent="0.25">
      <c r="A7">
        <v>17</v>
      </c>
      <c r="B7">
        <v>2.27</v>
      </c>
      <c r="C7">
        <v>0.77</v>
      </c>
      <c r="D7">
        <v>4.53</v>
      </c>
      <c r="E7">
        <v>0.62000000000000011</v>
      </c>
    </row>
    <row r="8" spans="1:5" x14ac:dyDescent="0.25">
      <c r="A8">
        <v>24</v>
      </c>
      <c r="B8">
        <v>2.4249999999999998</v>
      </c>
      <c r="C8">
        <v>1.0150000000000001</v>
      </c>
      <c r="D8">
        <v>3.875</v>
      </c>
      <c r="E8">
        <v>0.25499999999999989</v>
      </c>
    </row>
    <row r="9" spans="1:5" x14ac:dyDescent="0.25">
      <c r="A9">
        <v>27</v>
      </c>
      <c r="B9">
        <v>5.65</v>
      </c>
      <c r="C9">
        <v>0.35000000000000009</v>
      </c>
      <c r="D9">
        <v>4.25</v>
      </c>
      <c r="E9">
        <v>0.15000000000000036</v>
      </c>
    </row>
    <row r="10" spans="1:5" x14ac:dyDescent="0.25">
      <c r="A10">
        <v>31</v>
      </c>
      <c r="B10">
        <v>4.95</v>
      </c>
      <c r="C10">
        <v>1.05</v>
      </c>
      <c r="D10">
        <v>3.8</v>
      </c>
      <c r="E10">
        <v>0</v>
      </c>
    </row>
    <row r="11" spans="1:5" x14ac:dyDescent="0.25">
      <c r="A11">
        <v>34</v>
      </c>
      <c r="B11">
        <v>4.6900000000000004</v>
      </c>
      <c r="C11">
        <v>1.0900000000000001</v>
      </c>
      <c r="D11">
        <v>3.625</v>
      </c>
      <c r="E11">
        <v>7.5000000000000178E-2</v>
      </c>
    </row>
    <row r="12" spans="1:5" x14ac:dyDescent="0.25">
      <c r="A12">
        <v>38</v>
      </c>
      <c r="B12">
        <v>5.84</v>
      </c>
      <c r="C12">
        <v>0.18999999999999995</v>
      </c>
      <c r="D12">
        <v>4.9000000000000004</v>
      </c>
      <c r="E12">
        <v>0.35000000000000009</v>
      </c>
    </row>
    <row r="13" spans="1:5" x14ac:dyDescent="0.25">
      <c r="A13">
        <v>40</v>
      </c>
      <c r="B13">
        <v>5.7750000000000004</v>
      </c>
      <c r="C13">
        <v>0.42500000000000027</v>
      </c>
      <c r="D13">
        <v>4.2821875</v>
      </c>
      <c r="E13">
        <v>0.25</v>
      </c>
    </row>
    <row r="14" spans="1:5" x14ac:dyDescent="0.25">
      <c r="A14">
        <v>45</v>
      </c>
      <c r="B14">
        <v>6.2249999999999996</v>
      </c>
      <c r="C14">
        <v>7.4999999999999734E-2</v>
      </c>
      <c r="D14">
        <v>4.51</v>
      </c>
      <c r="E14">
        <v>0.31000000000000005</v>
      </c>
    </row>
    <row r="15" spans="1:5" x14ac:dyDescent="0.25">
      <c r="A15">
        <v>49</v>
      </c>
      <c r="B15">
        <v>5.7249999999999996</v>
      </c>
      <c r="C15">
        <v>0.57499999999999973</v>
      </c>
      <c r="D15">
        <v>4.5</v>
      </c>
      <c r="E15">
        <v>0.32000000000000028</v>
      </c>
    </row>
    <row r="16" spans="1:5" x14ac:dyDescent="0.25">
      <c r="A16">
        <v>52</v>
      </c>
      <c r="B16">
        <v>5.3250000000000002</v>
      </c>
      <c r="C16">
        <v>0.625</v>
      </c>
      <c r="D16">
        <v>3.2324999999999999</v>
      </c>
      <c r="E16">
        <v>4.4999999999999929E-2</v>
      </c>
    </row>
    <row r="17" spans="1:5" x14ac:dyDescent="0.25">
      <c r="A17">
        <v>56</v>
      </c>
      <c r="B17">
        <v>5.58</v>
      </c>
      <c r="C17">
        <v>0.12000000000000011</v>
      </c>
      <c r="D17">
        <v>4.34</v>
      </c>
      <c r="E17">
        <v>9.9999999999997868E-3</v>
      </c>
    </row>
    <row r="18" spans="1:5" x14ac:dyDescent="0.25">
      <c r="A18">
        <v>59</v>
      </c>
      <c r="B18">
        <v>5.3849999999999998</v>
      </c>
      <c r="C18">
        <v>9.5000000000000195E-2</v>
      </c>
      <c r="D18">
        <v>4.22</v>
      </c>
      <c r="E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6" sqref="G16"/>
    </sheetView>
  </sheetViews>
  <sheetFormatPr baseColWidth="10" defaultRowHeight="15" x14ac:dyDescent="0.25"/>
  <sheetData>
    <row r="1" spans="1:5" x14ac:dyDescent="0.25">
      <c r="A1" t="s">
        <v>17</v>
      </c>
    </row>
    <row r="3" spans="1:5" x14ac:dyDescent="0.25">
      <c r="A3" t="s">
        <v>29</v>
      </c>
    </row>
    <row r="4" spans="1:5" x14ac:dyDescent="0.25">
      <c r="A4" t="s">
        <v>0</v>
      </c>
      <c r="B4" t="s">
        <v>1</v>
      </c>
      <c r="C4" t="s">
        <v>15</v>
      </c>
      <c r="D4" t="s">
        <v>8</v>
      </c>
      <c r="E4" t="s">
        <v>16</v>
      </c>
    </row>
    <row r="5" spans="1:5" x14ac:dyDescent="0.25">
      <c r="A5">
        <v>0</v>
      </c>
      <c r="B5">
        <v>421.03699999999998</v>
      </c>
      <c r="C5">
        <v>0</v>
      </c>
      <c r="D5">
        <v>421.03699999999998</v>
      </c>
      <c r="E5">
        <v>0</v>
      </c>
    </row>
    <row r="6" spans="1:5" x14ac:dyDescent="0.25">
      <c r="A6">
        <v>6</v>
      </c>
      <c r="B6">
        <v>255.9435</v>
      </c>
      <c r="C6">
        <v>1.2944999999999993</v>
      </c>
      <c r="D6">
        <v>273.80250000000001</v>
      </c>
      <c r="E6">
        <v>66.901499999999999</v>
      </c>
    </row>
    <row r="7" spans="1:5" x14ac:dyDescent="0.25">
      <c r="A7">
        <v>17</v>
      </c>
      <c r="B7">
        <v>161.05099999999999</v>
      </c>
      <c r="C7">
        <v>29.587000000000003</v>
      </c>
      <c r="D7">
        <v>1268.4470000000001</v>
      </c>
      <c r="E7">
        <v>363.43700000000001</v>
      </c>
    </row>
    <row r="8" spans="1:5" x14ac:dyDescent="0.25">
      <c r="A8">
        <v>24</v>
      </c>
      <c r="B8">
        <v>326.06700000000001</v>
      </c>
      <c r="C8">
        <v>81.47399999999999</v>
      </c>
      <c r="D8">
        <v>3484.4575000000004</v>
      </c>
      <c r="E8">
        <v>913.18750000000023</v>
      </c>
    </row>
    <row r="9" spans="1:5" x14ac:dyDescent="0.25">
      <c r="A9">
        <v>27</v>
      </c>
      <c r="B9">
        <v>109.5395</v>
      </c>
      <c r="C9">
        <v>14.212499999999999</v>
      </c>
      <c r="D9">
        <v>1664.2504999999999</v>
      </c>
      <c r="E9">
        <v>802.56150000000002</v>
      </c>
    </row>
    <row r="10" spans="1:5" x14ac:dyDescent="0.25">
      <c r="A10">
        <v>31</v>
      </c>
      <c r="B10">
        <v>608.80499999999995</v>
      </c>
      <c r="C10">
        <v>338.404</v>
      </c>
      <c r="D10">
        <v>3374.8855000000003</v>
      </c>
      <c r="E10">
        <v>1191.1274999999998</v>
      </c>
    </row>
    <row r="11" spans="1:5" x14ac:dyDescent="0.25">
      <c r="A11">
        <v>34</v>
      </c>
      <c r="B11">
        <v>1190.1015</v>
      </c>
      <c r="C11">
        <v>520.03749999999991</v>
      </c>
      <c r="D11">
        <v>3528.0294999999996</v>
      </c>
      <c r="E11">
        <v>1025.7994999999999</v>
      </c>
    </row>
    <row r="12" spans="1:5" x14ac:dyDescent="0.25">
      <c r="A12">
        <v>38</v>
      </c>
      <c r="B12">
        <v>1391.5610000000001</v>
      </c>
      <c r="C12">
        <v>372.8950000000001</v>
      </c>
      <c r="D12">
        <v>3296.6734999999999</v>
      </c>
      <c r="E12">
        <v>950.50650000000019</v>
      </c>
    </row>
    <row r="13" spans="1:5" x14ac:dyDescent="0.25">
      <c r="A13">
        <v>40</v>
      </c>
      <c r="B13">
        <v>1488.383</v>
      </c>
      <c r="C13">
        <v>116.72399999999993</v>
      </c>
      <c r="D13">
        <v>3487.8620000000001</v>
      </c>
      <c r="E13">
        <v>684.37299999999982</v>
      </c>
    </row>
    <row r="14" spans="1:5" x14ac:dyDescent="0.25">
      <c r="A14">
        <v>45</v>
      </c>
      <c r="B14">
        <v>1352.2599999999998</v>
      </c>
      <c r="C14">
        <v>93.166000000000054</v>
      </c>
      <c r="D14">
        <v>4886.1620000000003</v>
      </c>
      <c r="E14">
        <v>872.13199999999983</v>
      </c>
    </row>
    <row r="15" spans="1:5" x14ac:dyDescent="0.25">
      <c r="A15">
        <v>49</v>
      </c>
      <c r="B15">
        <v>1726.0170000000001</v>
      </c>
      <c r="C15">
        <v>38.455999999999904</v>
      </c>
      <c r="D15">
        <v>5937.8114999999998</v>
      </c>
      <c r="E15">
        <v>1032.5755000000004</v>
      </c>
    </row>
    <row r="16" spans="1:5" x14ac:dyDescent="0.25">
      <c r="A16">
        <v>52</v>
      </c>
      <c r="B16">
        <v>2597.4899999999998</v>
      </c>
      <c r="C16">
        <v>490.36600000000021</v>
      </c>
      <c r="D16">
        <v>6446.34</v>
      </c>
      <c r="E16">
        <v>1052.3310000000001</v>
      </c>
    </row>
    <row r="17" spans="1:5" x14ac:dyDescent="0.25">
      <c r="A17">
        <v>56</v>
      </c>
      <c r="B17">
        <v>1918.7600000000002</v>
      </c>
      <c r="C17">
        <v>147.82600000000002</v>
      </c>
      <c r="D17">
        <v>5035.1060000000007</v>
      </c>
      <c r="E17">
        <v>1273.7810000000002</v>
      </c>
    </row>
    <row r="18" spans="1:5" x14ac:dyDescent="0.25">
      <c r="A18">
        <v>59</v>
      </c>
      <c r="B18">
        <v>1930.9054999999998</v>
      </c>
      <c r="C18">
        <v>575.19650000000001</v>
      </c>
      <c r="D18">
        <v>5922.9080000000004</v>
      </c>
      <c r="E18">
        <v>287.54100000000017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baseColWidth="10" defaultRowHeight="15" x14ac:dyDescent="0.25"/>
  <sheetData>
    <row r="1" spans="1:5" x14ac:dyDescent="0.25">
      <c r="A1" t="s">
        <v>18</v>
      </c>
    </row>
    <row r="3" spans="1:5" x14ac:dyDescent="0.25">
      <c r="A3" t="s">
        <v>30</v>
      </c>
    </row>
    <row r="4" spans="1:5" x14ac:dyDescent="0.25">
      <c r="A4" t="s">
        <v>0</v>
      </c>
      <c r="B4" t="s">
        <v>1</v>
      </c>
      <c r="C4" t="s">
        <v>15</v>
      </c>
      <c r="D4" t="s">
        <v>8</v>
      </c>
      <c r="E4" t="s">
        <v>16</v>
      </c>
    </row>
    <row r="5" spans="1:5" x14ac:dyDescent="0.25">
      <c r="A5">
        <v>0</v>
      </c>
      <c r="B5">
        <v>0</v>
      </c>
      <c r="C5">
        <v>0</v>
      </c>
      <c r="D5">
        <v>0</v>
      </c>
      <c r="E5" s="1">
        <v>0</v>
      </c>
    </row>
    <row r="6" spans="1:5" x14ac:dyDescent="0.25">
      <c r="A6">
        <v>6</v>
      </c>
      <c r="B6">
        <v>0</v>
      </c>
      <c r="C6">
        <v>0</v>
      </c>
      <c r="D6">
        <v>0</v>
      </c>
      <c r="E6" s="1">
        <v>0</v>
      </c>
    </row>
    <row r="7" spans="1:5" x14ac:dyDescent="0.25">
      <c r="A7">
        <v>17</v>
      </c>
      <c r="B7">
        <v>0</v>
      </c>
      <c r="C7">
        <v>0</v>
      </c>
      <c r="D7">
        <v>0</v>
      </c>
      <c r="E7" s="1">
        <v>0</v>
      </c>
    </row>
    <row r="8" spans="1:5" x14ac:dyDescent="0.25">
      <c r="A8">
        <v>24</v>
      </c>
      <c r="B8">
        <v>0</v>
      </c>
      <c r="C8">
        <v>0</v>
      </c>
      <c r="D8">
        <v>19.384</v>
      </c>
      <c r="E8" s="1">
        <v>3.5590000000000011</v>
      </c>
    </row>
    <row r="9" spans="1:5" x14ac:dyDescent="0.25">
      <c r="A9">
        <v>27</v>
      </c>
      <c r="B9">
        <v>0</v>
      </c>
      <c r="C9">
        <v>0</v>
      </c>
      <c r="D9">
        <v>6.5914999999999999</v>
      </c>
      <c r="E9">
        <v>4.0385000000000009</v>
      </c>
    </row>
    <row r="10" spans="1:5" x14ac:dyDescent="0.25">
      <c r="A10">
        <v>31</v>
      </c>
      <c r="B10">
        <v>0</v>
      </c>
      <c r="C10">
        <v>0</v>
      </c>
      <c r="D10">
        <v>23.734499999999997</v>
      </c>
      <c r="E10">
        <v>13.891499999999999</v>
      </c>
    </row>
    <row r="11" spans="1:5" x14ac:dyDescent="0.25">
      <c r="A11">
        <v>34</v>
      </c>
      <c r="B11">
        <v>0</v>
      </c>
      <c r="C11">
        <v>0</v>
      </c>
      <c r="D11">
        <v>37.920999999999999</v>
      </c>
      <c r="E11">
        <v>22.221000000000004</v>
      </c>
    </row>
    <row r="12" spans="1:5" x14ac:dyDescent="0.25">
      <c r="A12">
        <v>38</v>
      </c>
      <c r="B12">
        <v>0</v>
      </c>
      <c r="C12">
        <v>0</v>
      </c>
      <c r="D12">
        <v>35.499499999999998</v>
      </c>
      <c r="E12">
        <v>19.200500000000002</v>
      </c>
    </row>
    <row r="13" spans="1:5" x14ac:dyDescent="0.25">
      <c r="A13">
        <v>40</v>
      </c>
      <c r="B13">
        <v>0</v>
      </c>
      <c r="C13">
        <v>0</v>
      </c>
      <c r="D13">
        <v>26.217500000000001</v>
      </c>
      <c r="E13">
        <v>26.217500000000001</v>
      </c>
    </row>
    <row r="14" spans="1:5" x14ac:dyDescent="0.25">
      <c r="A14">
        <v>45</v>
      </c>
      <c r="B14">
        <v>1.45</v>
      </c>
      <c r="C14">
        <v>1.45</v>
      </c>
      <c r="D14">
        <v>54.444499999999998</v>
      </c>
      <c r="E14">
        <v>32.456499999999998</v>
      </c>
    </row>
    <row r="15" spans="1:5" x14ac:dyDescent="0.25">
      <c r="A15">
        <v>49</v>
      </c>
      <c r="B15">
        <v>3.9809999999999999</v>
      </c>
      <c r="C15">
        <v>3.9809999999999999</v>
      </c>
      <c r="D15">
        <v>103.49549999999999</v>
      </c>
      <c r="E15">
        <v>55.057499999999997</v>
      </c>
    </row>
    <row r="16" spans="1:5" x14ac:dyDescent="0.25">
      <c r="A16">
        <v>52</v>
      </c>
      <c r="B16">
        <v>8.2949999999999999</v>
      </c>
      <c r="C16">
        <v>8.2949999999999999</v>
      </c>
      <c r="D16">
        <v>149.0795</v>
      </c>
      <c r="E16">
        <v>55.621500000000012</v>
      </c>
    </row>
    <row r="17" spans="1:5" x14ac:dyDescent="0.25">
      <c r="A17">
        <v>56</v>
      </c>
      <c r="B17">
        <v>8.5655000000000001</v>
      </c>
      <c r="C17">
        <v>3.3785000000000003</v>
      </c>
      <c r="D17">
        <v>164.33100000000002</v>
      </c>
      <c r="E17">
        <v>65.927999999999997</v>
      </c>
    </row>
    <row r="18" spans="1:5" x14ac:dyDescent="0.25">
      <c r="A18">
        <v>59</v>
      </c>
      <c r="B18">
        <v>4.42</v>
      </c>
      <c r="C18">
        <v>4.42</v>
      </c>
      <c r="D18">
        <v>225.06599999999997</v>
      </c>
      <c r="E18">
        <v>19.590999999999994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4" sqref="A4"/>
    </sheetView>
  </sheetViews>
  <sheetFormatPr baseColWidth="10" defaultRowHeight="15" x14ac:dyDescent="0.25"/>
  <sheetData>
    <row r="1" spans="1:6" x14ac:dyDescent="0.25">
      <c r="A1" t="s">
        <v>19</v>
      </c>
    </row>
    <row r="3" spans="1:6" x14ac:dyDescent="0.25">
      <c r="A3" t="s">
        <v>31</v>
      </c>
    </row>
    <row r="4" spans="1:6" x14ac:dyDescent="0.25">
      <c r="A4" t="s">
        <v>0</v>
      </c>
      <c r="B4" t="s">
        <v>1</v>
      </c>
      <c r="C4" t="s">
        <v>15</v>
      </c>
      <c r="D4" t="s">
        <v>8</v>
      </c>
      <c r="E4" t="s">
        <v>16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 s="1"/>
    </row>
    <row r="6" spans="1:6" x14ac:dyDescent="0.25">
      <c r="A6">
        <v>6</v>
      </c>
      <c r="B6">
        <v>-27.509416666666667</v>
      </c>
      <c r="C6">
        <v>0.21574999999999989</v>
      </c>
      <c r="D6">
        <v>-24.532916666666665</v>
      </c>
      <c r="E6">
        <v>11.15025</v>
      </c>
      <c r="F6" s="1"/>
    </row>
    <row r="7" spans="1:6" x14ac:dyDescent="0.25">
      <c r="A7">
        <v>17</v>
      </c>
      <c r="B7">
        <v>-8.6265909090909076</v>
      </c>
      <c r="C7">
        <v>2.8074090909090907</v>
      </c>
      <c r="D7">
        <v>90.42222727272727</v>
      </c>
      <c r="E7">
        <v>26.957772727272737</v>
      </c>
      <c r="F7" s="1"/>
    </row>
    <row r="8" spans="1:6" x14ac:dyDescent="0.25">
      <c r="A8">
        <v>24</v>
      </c>
      <c r="B8">
        <v>23.573714285714289</v>
      </c>
      <c r="C8">
        <v>7.4124285714285687</v>
      </c>
      <c r="D8">
        <v>316.57292857142863</v>
      </c>
      <c r="E8">
        <v>78.535785714285751</v>
      </c>
      <c r="F8" s="1"/>
    </row>
    <row r="9" spans="1:6" x14ac:dyDescent="0.25">
      <c r="A9">
        <v>27</v>
      </c>
      <c r="B9">
        <v>36.513166666666663</v>
      </c>
      <c r="C9">
        <v>4.7375000000000007</v>
      </c>
      <c r="D9">
        <v>554.7501666666667</v>
      </c>
      <c r="E9">
        <v>267.52049999999997</v>
      </c>
    </row>
    <row r="10" spans="1:6" x14ac:dyDescent="0.25">
      <c r="A10">
        <v>31</v>
      </c>
      <c r="B10">
        <v>124.81637499999999</v>
      </c>
      <c r="C10">
        <v>81.047875000000005</v>
      </c>
      <c r="D10">
        <v>427.65875000000005</v>
      </c>
      <c r="E10">
        <v>97.141499999999951</v>
      </c>
    </row>
    <row r="11" spans="1:6" x14ac:dyDescent="0.25">
      <c r="A11">
        <v>34</v>
      </c>
      <c r="B11">
        <v>193.76549999999997</v>
      </c>
      <c r="C11">
        <v>60.544499999999999</v>
      </c>
      <c r="D11">
        <v>51.047999999999931</v>
      </c>
      <c r="E11">
        <v>55.109333333333325</v>
      </c>
    </row>
    <row r="12" spans="1:6" x14ac:dyDescent="0.25">
      <c r="A12">
        <v>38</v>
      </c>
      <c r="B12">
        <v>111.62825000000002</v>
      </c>
      <c r="C12">
        <v>0.13400000000002876</v>
      </c>
      <c r="D12">
        <v>144.05512500000003</v>
      </c>
      <c r="E12">
        <v>27.782375000000059</v>
      </c>
    </row>
    <row r="13" spans="1:6" x14ac:dyDescent="0.25">
      <c r="A13">
        <v>40</v>
      </c>
      <c r="B13">
        <v>48.411000000000001</v>
      </c>
      <c r="C13">
        <v>128.08550000000008</v>
      </c>
      <c r="D13">
        <v>95.594249999999874</v>
      </c>
      <c r="E13">
        <v>133.06675000000018</v>
      </c>
    </row>
    <row r="14" spans="1:6" x14ac:dyDescent="0.25">
      <c r="A14">
        <v>45</v>
      </c>
      <c r="B14">
        <v>-27.224600000000031</v>
      </c>
      <c r="C14">
        <v>4.7115999999999758</v>
      </c>
      <c r="D14">
        <v>279.66000000000003</v>
      </c>
      <c r="E14">
        <v>37.5518</v>
      </c>
    </row>
    <row r="15" spans="1:6" x14ac:dyDescent="0.25">
      <c r="A15">
        <v>49</v>
      </c>
      <c r="B15">
        <v>60.481986111111127</v>
      </c>
      <c r="C15">
        <v>65.862763888888907</v>
      </c>
      <c r="D15">
        <v>262.91237500000005</v>
      </c>
      <c r="E15">
        <v>40.110875000000135</v>
      </c>
    </row>
    <row r="16" spans="1:6" x14ac:dyDescent="0.25">
      <c r="A16">
        <v>52</v>
      </c>
      <c r="B16">
        <v>224.59809294871798</v>
      </c>
      <c r="C16">
        <v>216.52957371794878</v>
      </c>
      <c r="D16">
        <v>169.50949999999995</v>
      </c>
      <c r="E16">
        <v>6.5851666666665807</v>
      </c>
    </row>
    <row r="17" spans="1:5" x14ac:dyDescent="0.25">
      <c r="A17">
        <v>56</v>
      </c>
      <c r="B17">
        <v>-103.85812499999997</v>
      </c>
      <c r="C17">
        <v>128.35387500000002</v>
      </c>
      <c r="D17">
        <v>-31.009999999999934</v>
      </c>
      <c r="E17">
        <v>110.21700000000004</v>
      </c>
    </row>
    <row r="18" spans="1:5" x14ac:dyDescent="0.25">
      <c r="A18">
        <v>59</v>
      </c>
      <c r="B18">
        <v>4.0484999999998763</v>
      </c>
      <c r="C18">
        <v>142.45683333333332</v>
      </c>
      <c r="D18">
        <v>370.10500000000002</v>
      </c>
      <c r="E18">
        <v>201.45883333333333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baseColWidth="10" defaultRowHeight="15" x14ac:dyDescent="0.25"/>
  <sheetData>
    <row r="1" spans="1:5" x14ac:dyDescent="0.25">
      <c r="A1" t="s">
        <v>20</v>
      </c>
    </row>
    <row r="3" spans="1:5" x14ac:dyDescent="0.25">
      <c r="A3" t="s">
        <v>32</v>
      </c>
    </row>
    <row r="4" spans="1:5" x14ac:dyDescent="0.25">
      <c r="A4" t="s">
        <v>0</v>
      </c>
      <c r="B4" t="s">
        <v>1</v>
      </c>
      <c r="C4" t="s">
        <v>15</v>
      </c>
      <c r="D4" t="s">
        <v>8</v>
      </c>
      <c r="E4" t="s">
        <v>16</v>
      </c>
    </row>
    <row r="5" spans="1:5" x14ac:dyDescent="0.25">
      <c r="A5">
        <v>0</v>
      </c>
      <c r="B5">
        <v>0</v>
      </c>
      <c r="C5">
        <v>0</v>
      </c>
      <c r="D5">
        <v>0</v>
      </c>
      <c r="E5">
        <v>0</v>
      </c>
    </row>
    <row r="6" spans="1:5" x14ac:dyDescent="0.25">
      <c r="A6">
        <v>6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17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24</v>
      </c>
      <c r="B8">
        <v>0</v>
      </c>
      <c r="C8">
        <v>0</v>
      </c>
      <c r="D8">
        <v>2.7691428571428571</v>
      </c>
      <c r="E8">
        <v>0.50842857142857145</v>
      </c>
    </row>
    <row r="9" spans="1:5" x14ac:dyDescent="0.25">
      <c r="A9">
        <v>27</v>
      </c>
      <c r="B9">
        <v>0</v>
      </c>
      <c r="C9">
        <v>0</v>
      </c>
      <c r="D9">
        <v>2.1971666666666669</v>
      </c>
      <c r="E9">
        <v>1.3461666666666667</v>
      </c>
    </row>
    <row r="10" spans="1:5" x14ac:dyDescent="0.25">
      <c r="A10">
        <v>31</v>
      </c>
      <c r="B10">
        <v>0</v>
      </c>
      <c r="C10">
        <v>0</v>
      </c>
      <c r="D10">
        <v>4.2857499999999993</v>
      </c>
      <c r="E10">
        <v>2.4632499999999995</v>
      </c>
    </row>
    <row r="11" spans="1:5" x14ac:dyDescent="0.25">
      <c r="A11">
        <v>34</v>
      </c>
      <c r="B11">
        <v>0</v>
      </c>
      <c r="C11">
        <v>0</v>
      </c>
      <c r="D11">
        <v>4.7288333333333341</v>
      </c>
      <c r="E11">
        <v>2.7765000000000013</v>
      </c>
    </row>
    <row r="12" spans="1:5" x14ac:dyDescent="0.25">
      <c r="A12">
        <v>38</v>
      </c>
      <c r="B12">
        <v>0</v>
      </c>
      <c r="C12">
        <v>0</v>
      </c>
      <c r="D12">
        <v>-0.605375</v>
      </c>
      <c r="E12">
        <v>0.75512500000000005</v>
      </c>
    </row>
    <row r="13" spans="1:5" x14ac:dyDescent="0.25">
      <c r="A13">
        <v>40</v>
      </c>
      <c r="B13">
        <v>0</v>
      </c>
      <c r="C13">
        <v>0</v>
      </c>
      <c r="D13">
        <v>-4.641</v>
      </c>
      <c r="E13">
        <v>3.5084999999999997</v>
      </c>
    </row>
    <row r="14" spans="1:5" x14ac:dyDescent="0.25">
      <c r="A14">
        <v>45</v>
      </c>
      <c r="B14">
        <v>0.28999999999999998</v>
      </c>
      <c r="C14">
        <v>0.28999999999999998</v>
      </c>
      <c r="D14">
        <v>5.6453999999999986</v>
      </c>
      <c r="E14">
        <v>1.2477999999999994</v>
      </c>
    </row>
    <row r="15" spans="1:5" x14ac:dyDescent="0.25">
      <c r="A15">
        <v>49</v>
      </c>
      <c r="B15">
        <v>-5.6244444444444437E-2</v>
      </c>
      <c r="C15">
        <v>5.6244444444444437E-2</v>
      </c>
      <c r="D15">
        <v>12.26275</v>
      </c>
      <c r="E15">
        <v>5.6502499999999998</v>
      </c>
    </row>
    <row r="16" spans="1:5" x14ac:dyDescent="0.25">
      <c r="A16">
        <v>52</v>
      </c>
      <c r="B16">
        <v>8.2961538461538462E-2</v>
      </c>
      <c r="C16">
        <v>8.2961538461538462E-2</v>
      </c>
      <c r="D16">
        <v>15.19466666666667</v>
      </c>
      <c r="E16">
        <v>0.18800000000000416</v>
      </c>
    </row>
    <row r="17" spans="1:5" x14ac:dyDescent="0.25">
      <c r="A17">
        <v>56</v>
      </c>
      <c r="B17">
        <v>6.7625000000000157E-2</v>
      </c>
      <c r="C17">
        <v>1.2291249999999998</v>
      </c>
      <c r="D17">
        <v>3.812875</v>
      </c>
      <c r="E17">
        <v>2.5766249999999982</v>
      </c>
    </row>
    <row r="18" spans="1:5" x14ac:dyDescent="0.25">
      <c r="A18">
        <v>59</v>
      </c>
      <c r="B18">
        <v>-1.3818333333333337</v>
      </c>
      <c r="C18">
        <v>0.34716666666666651</v>
      </c>
      <c r="D18">
        <v>26.600333333333332</v>
      </c>
      <c r="E18">
        <v>10.900500000000003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0"/>
  <sheetViews>
    <sheetView workbookViewId="0">
      <selection activeCell="B4" sqref="B4"/>
    </sheetView>
  </sheetViews>
  <sheetFormatPr baseColWidth="10" defaultRowHeight="15" x14ac:dyDescent="0.25"/>
  <sheetData>
    <row r="1" spans="1:5" x14ac:dyDescent="0.25">
      <c r="A1" t="s">
        <v>21</v>
      </c>
    </row>
    <row r="3" spans="1:5" x14ac:dyDescent="0.25">
      <c r="A3" t="s">
        <v>22</v>
      </c>
      <c r="D3" t="s">
        <v>23</v>
      </c>
    </row>
    <row r="4" spans="1:5" x14ac:dyDescent="0.25">
      <c r="A4" t="s">
        <v>27</v>
      </c>
      <c r="B4" t="s">
        <v>28</v>
      </c>
      <c r="D4" t="s">
        <v>27</v>
      </c>
      <c r="E4" t="s">
        <v>28</v>
      </c>
    </row>
    <row r="5" spans="1:5" x14ac:dyDescent="0.25">
      <c r="A5">
        <v>-7.4768100000000004E-3</v>
      </c>
      <c r="B5">
        <v>9.2693715194908499E-3</v>
      </c>
      <c r="D5">
        <v>-7.4768100000000004E-3</v>
      </c>
      <c r="E5">
        <v>6.5162450278440739E-2</v>
      </c>
    </row>
    <row r="6" spans="1:5" x14ac:dyDescent="0.25">
      <c r="A6">
        <v>-9.9182100000000002E-3</v>
      </c>
      <c r="B6">
        <v>9.1042959427207644E-3</v>
      </c>
      <c r="D6">
        <v>-9.9182100000000002E-3</v>
      </c>
      <c r="E6">
        <v>6.2467541766109781E-2</v>
      </c>
    </row>
    <row r="7" spans="1:5" x14ac:dyDescent="0.25">
      <c r="A7">
        <v>-1.23596E-2</v>
      </c>
      <c r="B7">
        <v>8.9343675417661098E-3</v>
      </c>
      <c r="D7">
        <v>-1.23596E-2</v>
      </c>
      <c r="E7">
        <v>6.001551312649165E-2</v>
      </c>
    </row>
    <row r="8" spans="1:5" x14ac:dyDescent="0.25">
      <c r="A8">
        <v>-1.4801E-2</v>
      </c>
      <c r="B8">
        <v>8.7741447891805883E-3</v>
      </c>
      <c r="D8">
        <v>-1.4801E-2</v>
      </c>
      <c r="E8">
        <v>5.7733333333333331E-2</v>
      </c>
    </row>
    <row r="9" spans="1:5" x14ac:dyDescent="0.25">
      <c r="A9">
        <v>-1.7242400000000001E-2</v>
      </c>
      <c r="B9">
        <v>8.6186953062848057E-3</v>
      </c>
      <c r="D9">
        <v>-1.7242400000000001E-2</v>
      </c>
      <c r="E9">
        <v>5.5621161495624495E-2</v>
      </c>
    </row>
    <row r="10" spans="1:5" x14ac:dyDescent="0.25">
      <c r="A10">
        <v>-1.9683800000000001E-2</v>
      </c>
      <c r="B10">
        <v>8.4778838504375488E-3</v>
      </c>
      <c r="D10">
        <v>-1.9683800000000001E-2</v>
      </c>
      <c r="E10">
        <v>5.3630310262529839E-2</v>
      </c>
    </row>
    <row r="11" spans="1:5" x14ac:dyDescent="0.25">
      <c r="A11">
        <v>-2.2125200000000001E-2</v>
      </c>
      <c r="B11">
        <v>8.3370723945902937E-3</v>
      </c>
      <c r="D11">
        <v>-2.2125200000000001E-2</v>
      </c>
      <c r="E11">
        <v>5.1760938743038977E-2</v>
      </c>
    </row>
    <row r="12" spans="1:5" x14ac:dyDescent="0.25">
      <c r="A12">
        <v>-2.45667E-2</v>
      </c>
      <c r="B12">
        <v>8.201113762927606E-3</v>
      </c>
      <c r="D12">
        <v>-2.45667E-2</v>
      </c>
      <c r="E12">
        <v>4.9964359586316627E-2</v>
      </c>
    </row>
    <row r="13" spans="1:5" x14ac:dyDescent="0.25">
      <c r="A13">
        <v>-2.70081E-2</v>
      </c>
      <c r="B13">
        <v>8.0748607796340497E-3</v>
      </c>
      <c r="D13">
        <v>-2.70081E-2</v>
      </c>
      <c r="E13">
        <v>4.8313444709626091E-2</v>
      </c>
    </row>
    <row r="14" spans="1:5" x14ac:dyDescent="0.25">
      <c r="A14">
        <v>-2.94495E-2</v>
      </c>
      <c r="B14">
        <v>7.9486555290373892E-3</v>
      </c>
      <c r="D14">
        <v>-2.94495E-2</v>
      </c>
      <c r="E14">
        <v>4.6759665871121715E-2</v>
      </c>
    </row>
    <row r="15" spans="1:5" x14ac:dyDescent="0.25">
      <c r="A15">
        <v>-3.18909E-2</v>
      </c>
      <c r="B15">
        <v>7.832116149562451E-3</v>
      </c>
      <c r="D15">
        <v>-3.18909E-2</v>
      </c>
      <c r="E15">
        <v>4.5254415274463007E-2</v>
      </c>
    </row>
    <row r="16" spans="1:5" x14ac:dyDescent="0.25">
      <c r="A16">
        <v>-3.4332300000000003E-2</v>
      </c>
      <c r="B16">
        <v>7.7155847255369926E-3</v>
      </c>
      <c r="D16">
        <v>-3.4332300000000003E-2</v>
      </c>
      <c r="E16">
        <v>4.384622116149562E-2</v>
      </c>
    </row>
    <row r="17" spans="1:5" x14ac:dyDescent="0.25">
      <c r="A17">
        <v>-3.6773699999999999E-2</v>
      </c>
      <c r="B17">
        <v>7.5990453460620519E-3</v>
      </c>
      <c r="D17">
        <v>-3.6773699999999999E-2</v>
      </c>
      <c r="E17">
        <v>4.2462370723945903E-2</v>
      </c>
    </row>
    <row r="18" spans="1:5" x14ac:dyDescent="0.25">
      <c r="A18">
        <v>-3.9215100000000003E-2</v>
      </c>
      <c r="B18">
        <v>7.4946539379474944E-3</v>
      </c>
      <c r="D18">
        <v>-3.9215100000000003E-2</v>
      </c>
      <c r="E18">
        <v>4.1224184566428013E-2</v>
      </c>
    </row>
    <row r="19" spans="1:5" x14ac:dyDescent="0.25">
      <c r="A19">
        <v>-4.1656499999999999E-2</v>
      </c>
      <c r="B19">
        <v>7.3902545743834529E-3</v>
      </c>
      <c r="D19">
        <v>-4.1656499999999999E-2</v>
      </c>
      <c r="E19">
        <v>3.9961734287987265E-2</v>
      </c>
    </row>
    <row r="20" spans="1:5" x14ac:dyDescent="0.25">
      <c r="A20">
        <v>-4.4097900000000002E-2</v>
      </c>
      <c r="B20">
        <v>7.2882895783611765E-3</v>
      </c>
      <c r="D20">
        <v>-4.4097900000000002E-2</v>
      </c>
      <c r="E20">
        <v>3.8796420047732698E-2</v>
      </c>
    </row>
    <row r="21" spans="1:5" x14ac:dyDescent="0.25">
      <c r="A21">
        <v>-4.6539299999999999E-2</v>
      </c>
      <c r="B21">
        <v>7.1863166268894187E-3</v>
      </c>
      <c r="D21">
        <v>-4.6539299999999999E-2</v>
      </c>
      <c r="E21">
        <v>3.7677167859984088E-2</v>
      </c>
    </row>
    <row r="22" spans="1:5" x14ac:dyDescent="0.25">
      <c r="A22">
        <v>-4.8980700000000002E-2</v>
      </c>
      <c r="B22">
        <v>7.0892044550517107E-3</v>
      </c>
      <c r="D22">
        <v>-4.8980700000000002E-2</v>
      </c>
      <c r="E22">
        <v>3.659435163086714E-2</v>
      </c>
    </row>
    <row r="23" spans="1:5" x14ac:dyDescent="0.25">
      <c r="A23">
        <v>-5.1422099999999998E-2</v>
      </c>
      <c r="B23">
        <v>6.9945186953062838E-3</v>
      </c>
      <c r="D23">
        <v>-5.1422099999999998E-2</v>
      </c>
      <c r="E23">
        <v>3.5572315035799523E-2</v>
      </c>
    </row>
    <row r="24" spans="1:5" x14ac:dyDescent="0.25">
      <c r="A24">
        <v>-5.3863500000000002E-2</v>
      </c>
      <c r="B24">
        <v>6.9046937151949093E-3</v>
      </c>
      <c r="D24">
        <v>-5.3863500000000002E-2</v>
      </c>
      <c r="E24">
        <v>3.4589021479713607E-2</v>
      </c>
    </row>
    <row r="25" spans="1:5" x14ac:dyDescent="0.25">
      <c r="A25">
        <v>-5.6304899999999998E-2</v>
      </c>
      <c r="B25">
        <v>6.812434367541767E-3</v>
      </c>
      <c r="D25">
        <v>-5.6304899999999998E-2</v>
      </c>
      <c r="E25">
        <v>3.3644630071599048E-2</v>
      </c>
    </row>
    <row r="26" spans="1:5" x14ac:dyDescent="0.25">
      <c r="A26">
        <v>-5.8746300000000001E-2</v>
      </c>
      <c r="B26">
        <v>6.7201829753381062E-3</v>
      </c>
      <c r="D26">
        <v>-5.8746300000000001E-2</v>
      </c>
      <c r="E26">
        <v>3.2731742243436751E-2</v>
      </c>
    </row>
    <row r="27" spans="1:5" x14ac:dyDescent="0.25">
      <c r="A27">
        <v>-6.1187699999999998E-2</v>
      </c>
      <c r="B27">
        <v>6.6352028639618133E-3</v>
      </c>
      <c r="D27">
        <v>-6.1187699999999998E-2</v>
      </c>
      <c r="E27">
        <v>3.1882020684168656E-2</v>
      </c>
    </row>
    <row r="28" spans="1:5" x14ac:dyDescent="0.25">
      <c r="A28">
        <v>-6.3629199999999997E-2</v>
      </c>
      <c r="B28">
        <v>6.5478042959427208E-3</v>
      </c>
      <c r="D28">
        <v>-6.3629199999999997E-2</v>
      </c>
      <c r="E28">
        <v>3.1024980111376291E-2</v>
      </c>
    </row>
    <row r="29" spans="1:5" x14ac:dyDescent="0.25">
      <c r="A29">
        <v>-6.6070599999999993E-2</v>
      </c>
      <c r="B29">
        <v>6.4676849642004769E-3</v>
      </c>
      <c r="D29">
        <v>-6.6070599999999993E-2</v>
      </c>
      <c r="E29">
        <v>3.0226252983293556E-2</v>
      </c>
    </row>
    <row r="30" spans="1:5" x14ac:dyDescent="0.25">
      <c r="A30">
        <v>-6.8512000000000003E-2</v>
      </c>
      <c r="B30">
        <v>6.3827128082736672E-3</v>
      </c>
      <c r="D30">
        <v>-6.8512000000000003E-2</v>
      </c>
      <c r="E30">
        <v>2.9459029435163087E-2</v>
      </c>
    </row>
    <row r="31" spans="1:5" x14ac:dyDescent="0.25">
      <c r="A31">
        <v>-7.09534E-2</v>
      </c>
      <c r="B31">
        <v>6.3025934765314241E-3</v>
      </c>
      <c r="D31">
        <v>-7.09534E-2</v>
      </c>
      <c r="E31">
        <v>2.8708830548926017E-2</v>
      </c>
    </row>
    <row r="32" spans="1:5" x14ac:dyDescent="0.25">
      <c r="A32">
        <v>-7.3394799999999996E-2</v>
      </c>
      <c r="B32">
        <v>6.2224821002386634E-3</v>
      </c>
      <c r="D32">
        <v>-7.3394799999999996E-2</v>
      </c>
      <c r="E32">
        <v>2.7990214797136037E-2</v>
      </c>
    </row>
    <row r="33" spans="1:5" x14ac:dyDescent="0.25">
      <c r="A33">
        <v>-7.5836200000000006E-2</v>
      </c>
      <c r="B33">
        <v>6.1496420047732689E-3</v>
      </c>
      <c r="D33">
        <v>-7.5836200000000006E-2</v>
      </c>
      <c r="E33">
        <v>2.7276451869530625E-2</v>
      </c>
    </row>
    <row r="34" spans="1:5" x14ac:dyDescent="0.25">
      <c r="A34">
        <v>-7.8277600000000003E-2</v>
      </c>
      <c r="B34">
        <v>6.0719570405727927E-3</v>
      </c>
      <c r="D34">
        <v>-7.8277600000000003E-2</v>
      </c>
      <c r="E34">
        <v>2.6620922832140015E-2</v>
      </c>
    </row>
    <row r="35" spans="1:5" x14ac:dyDescent="0.25">
      <c r="A35">
        <v>-8.0718999999999999E-2</v>
      </c>
      <c r="B35">
        <v>6.0015513126491652E-3</v>
      </c>
      <c r="D35">
        <v>-8.0718999999999999E-2</v>
      </c>
      <c r="E35">
        <v>2.5938743038981703E-2</v>
      </c>
    </row>
    <row r="36" spans="1:5" x14ac:dyDescent="0.25">
      <c r="A36">
        <v>-8.3160399999999995E-2</v>
      </c>
      <c r="B36">
        <v>5.9262848050914869E-3</v>
      </c>
      <c r="D36">
        <v>-8.3160399999999995E-2</v>
      </c>
      <c r="E36">
        <v>2.5317183770883059E-2</v>
      </c>
    </row>
    <row r="37" spans="1:5" x14ac:dyDescent="0.25">
      <c r="A37">
        <v>-8.5601800000000006E-2</v>
      </c>
      <c r="B37">
        <v>5.8558790771678602E-3</v>
      </c>
      <c r="D37">
        <v>-8.5601800000000006E-2</v>
      </c>
      <c r="E37">
        <v>2.4732140015910901E-2</v>
      </c>
    </row>
    <row r="38" spans="1:5" x14ac:dyDescent="0.25">
      <c r="A38">
        <v>-8.8043200000000002E-2</v>
      </c>
      <c r="B38">
        <v>5.7878997613365147E-3</v>
      </c>
      <c r="D38">
        <v>-8.8043200000000002E-2</v>
      </c>
      <c r="E38">
        <v>2.4129992044550519E-2</v>
      </c>
    </row>
    <row r="39" spans="1:5" x14ac:dyDescent="0.25">
      <c r="A39">
        <v>-9.0484599999999998E-2</v>
      </c>
      <c r="B39">
        <v>5.717494033412888E-3</v>
      </c>
      <c r="D39">
        <v>-9.0484599999999998E-2</v>
      </c>
      <c r="E39">
        <v>2.3561893396976931E-2</v>
      </c>
    </row>
    <row r="40" spans="1:5" x14ac:dyDescent="0.25">
      <c r="A40">
        <v>-9.2925999999999995E-2</v>
      </c>
      <c r="B40">
        <v>5.6495147175815424E-3</v>
      </c>
      <c r="D40">
        <v>-9.2925999999999995E-2</v>
      </c>
      <c r="E40">
        <v>2.3015672235481302E-2</v>
      </c>
    </row>
    <row r="41" spans="1:5" x14ac:dyDescent="0.25">
      <c r="A41">
        <v>-9.5367400000000005E-2</v>
      </c>
      <c r="B41">
        <v>5.5815354017501985E-3</v>
      </c>
      <c r="D41">
        <v>-9.5367400000000005E-2</v>
      </c>
      <c r="E41">
        <v>2.248639618138425E-2</v>
      </c>
    </row>
    <row r="42" spans="1:5" x14ac:dyDescent="0.25">
      <c r="A42">
        <v>-9.7808800000000001E-2</v>
      </c>
      <c r="B42">
        <v>5.5159824980111367E-3</v>
      </c>
      <c r="D42">
        <v>-9.7808800000000001E-2</v>
      </c>
      <c r="E42">
        <v>2.1976531424025458E-2</v>
      </c>
    </row>
    <row r="43" spans="1:5" x14ac:dyDescent="0.25">
      <c r="A43">
        <v>-0.10025000000000001</v>
      </c>
      <c r="B43">
        <v>5.4504375497215598E-3</v>
      </c>
      <c r="D43">
        <v>-0.10025000000000001</v>
      </c>
      <c r="E43">
        <v>2.1464280031821797E-2</v>
      </c>
    </row>
    <row r="44" spans="1:5" x14ac:dyDescent="0.25">
      <c r="A44">
        <v>-0.10269200000000001</v>
      </c>
      <c r="B44">
        <v>5.3873110580747808E-3</v>
      </c>
      <c r="D44">
        <v>-0.10269200000000001</v>
      </c>
      <c r="E44">
        <v>2.0966587112171836E-2</v>
      </c>
    </row>
    <row r="45" spans="1:5" x14ac:dyDescent="0.25">
      <c r="A45">
        <v>-0.105133</v>
      </c>
      <c r="B45">
        <v>5.3266189339697696E-3</v>
      </c>
      <c r="D45">
        <v>-0.105133</v>
      </c>
      <c r="E45">
        <v>2.0505250596658711E-2</v>
      </c>
    </row>
    <row r="46" spans="1:5" x14ac:dyDescent="0.25">
      <c r="A46">
        <v>-0.107574</v>
      </c>
      <c r="B46">
        <v>5.2610660302307077E-3</v>
      </c>
      <c r="D46">
        <v>-0.107574</v>
      </c>
      <c r="E46">
        <v>2.0039140811455847E-2</v>
      </c>
    </row>
    <row r="47" spans="1:5" x14ac:dyDescent="0.25">
      <c r="A47">
        <v>-0.110016</v>
      </c>
      <c r="B47">
        <v>5.1979395385839296E-3</v>
      </c>
      <c r="D47">
        <v>-0.110016</v>
      </c>
      <c r="E47">
        <v>1.958997613365155E-2</v>
      </c>
    </row>
    <row r="48" spans="1:5" x14ac:dyDescent="0.25">
      <c r="A48">
        <v>-0.112457</v>
      </c>
      <c r="B48">
        <v>5.1396738265712012E-3</v>
      </c>
      <c r="D48">
        <v>-0.112457</v>
      </c>
      <c r="E48">
        <v>1.9145743834526649E-2</v>
      </c>
    </row>
    <row r="49" spans="1:5" x14ac:dyDescent="0.25">
      <c r="A49">
        <v>-0.114899</v>
      </c>
      <c r="B49">
        <v>5.081408114558472E-3</v>
      </c>
      <c r="D49">
        <v>-0.114899</v>
      </c>
      <c r="E49">
        <v>1.8713524264120922E-2</v>
      </c>
    </row>
    <row r="50" spans="1:5" x14ac:dyDescent="0.25">
      <c r="A50">
        <v>-0.11734</v>
      </c>
      <c r="B50">
        <v>5.0207159904534599E-3</v>
      </c>
      <c r="D50">
        <v>-0.11734</v>
      </c>
      <c r="E50">
        <v>1.8325139220365948E-2</v>
      </c>
    </row>
    <row r="51" spans="1:5" x14ac:dyDescent="0.25">
      <c r="A51">
        <v>-0.119781</v>
      </c>
      <c r="B51">
        <v>4.9624423229912493E-3</v>
      </c>
      <c r="D51">
        <v>-0.119781</v>
      </c>
      <c r="E51">
        <v>1.7905091487669052E-2</v>
      </c>
    </row>
    <row r="52" spans="1:5" x14ac:dyDescent="0.25">
      <c r="A52">
        <v>-0.122223</v>
      </c>
      <c r="B52">
        <v>4.9017501988862363E-3</v>
      </c>
      <c r="D52">
        <v>-0.122223</v>
      </c>
      <c r="E52">
        <v>1.7523945902943514E-2</v>
      </c>
    </row>
    <row r="53" spans="1:5" x14ac:dyDescent="0.25">
      <c r="A53">
        <v>-0.124664</v>
      </c>
      <c r="B53">
        <v>4.8459108989657917E-3</v>
      </c>
      <c r="D53">
        <v>-0.124664</v>
      </c>
      <c r="E53">
        <v>1.716459824980111E-2</v>
      </c>
    </row>
    <row r="54" spans="1:5" x14ac:dyDescent="0.25">
      <c r="A54">
        <v>-0.127106</v>
      </c>
      <c r="B54">
        <v>4.7900715990453462E-3</v>
      </c>
      <c r="D54">
        <v>-0.127106</v>
      </c>
      <c r="E54">
        <v>1.6778599840891011E-2</v>
      </c>
    </row>
    <row r="55" spans="1:5" x14ac:dyDescent="0.25">
      <c r="A55">
        <v>-0.129547</v>
      </c>
      <c r="B55">
        <v>4.7366587112171836E-3</v>
      </c>
      <c r="D55">
        <v>-0.129547</v>
      </c>
      <c r="E55">
        <v>1.6416865552903739E-2</v>
      </c>
    </row>
    <row r="56" spans="1:5" x14ac:dyDescent="0.25">
      <c r="A56">
        <v>-0.131989</v>
      </c>
      <c r="B56">
        <v>4.6783929992044553E-3</v>
      </c>
      <c r="D56">
        <v>-0.131989</v>
      </c>
      <c r="E56">
        <v>1.6064836913285599E-2</v>
      </c>
    </row>
    <row r="57" spans="1:5" x14ac:dyDescent="0.25">
      <c r="A57">
        <v>-0.13442999999999999</v>
      </c>
      <c r="B57">
        <v>4.6249801113762926E-3</v>
      </c>
      <c r="D57">
        <v>-0.13442999999999999</v>
      </c>
      <c r="E57">
        <v>1.5707955449482898E-2</v>
      </c>
    </row>
    <row r="58" spans="1:5" x14ac:dyDescent="0.25">
      <c r="A58">
        <v>-0.13687099999999999</v>
      </c>
      <c r="B58">
        <v>4.5691408114558471E-3</v>
      </c>
      <c r="D58">
        <v>-0.13687099999999999</v>
      </c>
      <c r="E58">
        <v>1.5372871917263324E-2</v>
      </c>
    </row>
    <row r="59" spans="1:5" x14ac:dyDescent="0.25">
      <c r="A59">
        <v>-0.13931299999999999</v>
      </c>
      <c r="B59">
        <v>4.5157279236276845E-3</v>
      </c>
      <c r="D59">
        <v>-0.13931299999999999</v>
      </c>
      <c r="E59">
        <v>1.5054892601431979E-2</v>
      </c>
    </row>
    <row r="60" spans="1:5" x14ac:dyDescent="0.25">
      <c r="A60">
        <v>-0.14175399999999999</v>
      </c>
      <c r="B60">
        <v>4.4647414478918056E-3</v>
      </c>
      <c r="D60">
        <v>-0.14175399999999999</v>
      </c>
      <c r="E60">
        <v>1.471980906921241E-2</v>
      </c>
    </row>
    <row r="61" spans="1:5" x14ac:dyDescent="0.25">
      <c r="A61">
        <v>-0.14419599999999999</v>
      </c>
      <c r="B61">
        <v>4.411328560063643E-3</v>
      </c>
      <c r="D61">
        <v>-0.14419599999999999</v>
      </c>
      <c r="E61">
        <v>1.4416308671439938E-2</v>
      </c>
    </row>
    <row r="62" spans="1:5" x14ac:dyDescent="0.25">
      <c r="A62">
        <v>-0.14663699999999999</v>
      </c>
      <c r="B62">
        <v>4.3603500397772473E-3</v>
      </c>
      <c r="D62">
        <v>-0.14663699999999999</v>
      </c>
      <c r="E62">
        <v>1.4112887828162288E-2</v>
      </c>
    </row>
    <row r="63" spans="1:5" x14ac:dyDescent="0.25">
      <c r="A63">
        <v>-0.14907799999999999</v>
      </c>
      <c r="B63">
        <v>4.3093635640413684E-3</v>
      </c>
      <c r="D63">
        <v>-0.14907799999999999</v>
      </c>
      <c r="E63">
        <v>1.3821559268098648E-2</v>
      </c>
    </row>
    <row r="64" spans="1:5" x14ac:dyDescent="0.25">
      <c r="A64">
        <v>-0.15151999999999999</v>
      </c>
      <c r="B64">
        <v>4.2559506762132058E-3</v>
      </c>
      <c r="D64">
        <v>-0.15151999999999999</v>
      </c>
      <c r="E64">
        <v>1.3515592680986477E-2</v>
      </c>
    </row>
    <row r="65" spans="1:5" x14ac:dyDescent="0.25">
      <c r="A65">
        <v>-0.15396099999999999</v>
      </c>
      <c r="B65">
        <v>4.2073985680190929E-3</v>
      </c>
      <c r="D65">
        <v>-0.15396099999999999</v>
      </c>
      <c r="E65">
        <v>1.3226730310262528E-2</v>
      </c>
    </row>
    <row r="66" spans="1:5" x14ac:dyDescent="0.25">
      <c r="A66">
        <v>-0.15640299999999999</v>
      </c>
      <c r="B66">
        <v>4.1612649164677806E-3</v>
      </c>
      <c r="D66">
        <v>-0.15640299999999999</v>
      </c>
      <c r="E66">
        <v>1.2954813046937153E-2</v>
      </c>
    </row>
    <row r="67" spans="1:5" x14ac:dyDescent="0.25">
      <c r="A67">
        <v>-0.15884400000000001</v>
      </c>
      <c r="B67">
        <v>4.1054256165473342E-3</v>
      </c>
      <c r="D67">
        <v>-0.15884400000000001</v>
      </c>
      <c r="E67">
        <v>1.2639220365950676E-2</v>
      </c>
    </row>
    <row r="68" spans="1:5" x14ac:dyDescent="0.25">
      <c r="A68">
        <v>-0.16128500000000001</v>
      </c>
      <c r="B68">
        <v>4.0568735083532223E-3</v>
      </c>
      <c r="D68">
        <v>-0.16128500000000001</v>
      </c>
      <c r="E68">
        <v>1.2369689737470166E-2</v>
      </c>
    </row>
    <row r="69" spans="1:5" x14ac:dyDescent="0.25">
      <c r="A69">
        <v>-0.16372700000000001</v>
      </c>
      <c r="B69">
        <v>4.0107398568019091E-3</v>
      </c>
      <c r="D69">
        <v>-0.16372700000000001</v>
      </c>
      <c r="E69">
        <v>1.2126889419252187E-2</v>
      </c>
    </row>
    <row r="70" spans="1:5" x14ac:dyDescent="0.25">
      <c r="A70">
        <v>-0.16616800000000001</v>
      </c>
      <c r="B70">
        <v>3.9621877486077962E-3</v>
      </c>
      <c r="D70">
        <v>-0.16616800000000001</v>
      </c>
      <c r="E70">
        <v>1.1845266507557677E-2</v>
      </c>
    </row>
    <row r="71" spans="1:5" x14ac:dyDescent="0.25">
      <c r="A71">
        <v>-0.16861000000000001</v>
      </c>
      <c r="B71">
        <v>3.9160620525059663E-3</v>
      </c>
      <c r="D71">
        <v>-0.16861000000000001</v>
      </c>
      <c r="E71">
        <v>1.1585521081941131E-2</v>
      </c>
    </row>
    <row r="72" spans="1:5" x14ac:dyDescent="0.25">
      <c r="A72">
        <v>-0.17105100000000001</v>
      </c>
      <c r="B72">
        <v>3.8650755767700878E-3</v>
      </c>
      <c r="D72">
        <v>-0.17105100000000001</v>
      </c>
      <c r="E72">
        <v>1.1335481304693714E-2</v>
      </c>
    </row>
    <row r="73" spans="1:5" x14ac:dyDescent="0.25">
      <c r="A73">
        <v>-0.17349200000000001</v>
      </c>
      <c r="B73">
        <v>3.8165155131264913E-3</v>
      </c>
      <c r="D73">
        <v>-0.17349200000000001</v>
      </c>
      <c r="E73">
        <v>1.107565632458234E-2</v>
      </c>
    </row>
    <row r="74" spans="1:5" x14ac:dyDescent="0.25">
      <c r="A74">
        <v>-0.17593400000000001</v>
      </c>
      <c r="B74">
        <v>3.7728162291169451E-3</v>
      </c>
      <c r="D74">
        <v>-0.17593400000000001</v>
      </c>
      <c r="E74">
        <v>1.081829753381066E-2</v>
      </c>
    </row>
    <row r="75" spans="1:5" x14ac:dyDescent="0.25">
      <c r="A75">
        <v>-0.17837500000000001</v>
      </c>
      <c r="B75">
        <v>3.7359108989657914E-3</v>
      </c>
      <c r="D75">
        <v>-0.17837500000000001</v>
      </c>
      <c r="E75">
        <v>1.0556085918854416E-2</v>
      </c>
    </row>
    <row r="76" spans="1:5" x14ac:dyDescent="0.25">
      <c r="A76">
        <v>-0.18081700000000001</v>
      </c>
      <c r="B76">
        <v>3.6885759745425616E-3</v>
      </c>
      <c r="D76">
        <v>-0.18081700000000001</v>
      </c>
      <c r="E76">
        <v>1.0301193317422434E-2</v>
      </c>
    </row>
    <row r="77" spans="1:5" x14ac:dyDescent="0.25">
      <c r="A77">
        <v>-0.183258</v>
      </c>
      <c r="B77">
        <v>3.6424423229912488E-3</v>
      </c>
      <c r="D77">
        <v>-0.183258</v>
      </c>
      <c r="E77">
        <v>1.0056006364359585E-2</v>
      </c>
    </row>
    <row r="78" spans="1:5" x14ac:dyDescent="0.25">
      <c r="A78">
        <v>-0.185699</v>
      </c>
      <c r="B78">
        <v>3.5970405727923627E-3</v>
      </c>
      <c r="D78">
        <v>-0.185699</v>
      </c>
      <c r="E78">
        <v>9.8083532219570418E-3</v>
      </c>
    </row>
    <row r="79" spans="1:5" x14ac:dyDescent="0.25">
      <c r="A79">
        <v>-0.188141</v>
      </c>
      <c r="B79">
        <v>3.5531026252983294E-3</v>
      </c>
      <c r="D79">
        <v>-0.188141</v>
      </c>
      <c r="E79">
        <v>9.5680190930787588E-3</v>
      </c>
    </row>
    <row r="80" spans="1:5" x14ac:dyDescent="0.25">
      <c r="A80">
        <v>-0.190582</v>
      </c>
      <c r="B80">
        <v>3.5057597454256164E-3</v>
      </c>
      <c r="D80">
        <v>-0.190582</v>
      </c>
      <c r="E80">
        <v>9.3422434367541763E-3</v>
      </c>
    </row>
    <row r="81" spans="1:5" x14ac:dyDescent="0.25">
      <c r="A81">
        <v>-0.193024</v>
      </c>
      <c r="B81">
        <v>3.4610898965791565E-3</v>
      </c>
      <c r="D81">
        <v>-0.193024</v>
      </c>
      <c r="E81">
        <v>9.0994431185361969E-3</v>
      </c>
    </row>
    <row r="82" spans="1:5" x14ac:dyDescent="0.25">
      <c r="A82">
        <v>-0.195465</v>
      </c>
      <c r="B82">
        <v>3.4173826571201275E-3</v>
      </c>
      <c r="D82">
        <v>-0.195465</v>
      </c>
      <c r="E82">
        <v>8.8906125696101828E-3</v>
      </c>
    </row>
    <row r="83" spans="1:5" x14ac:dyDescent="0.25">
      <c r="A83">
        <v>-0.197906</v>
      </c>
      <c r="B83">
        <v>3.3727128082736675E-3</v>
      </c>
      <c r="D83">
        <v>-0.197906</v>
      </c>
      <c r="E83">
        <v>8.6405727923627683E-3</v>
      </c>
    </row>
    <row r="84" spans="1:5" x14ac:dyDescent="0.25">
      <c r="A84">
        <v>-0.200348</v>
      </c>
      <c r="B84">
        <v>3.3290135242641209E-3</v>
      </c>
      <c r="D84">
        <v>-0.200348</v>
      </c>
      <c r="E84">
        <v>8.4147971360381858E-3</v>
      </c>
    </row>
    <row r="85" spans="1:5" x14ac:dyDescent="0.25">
      <c r="A85">
        <v>-0.202789</v>
      </c>
      <c r="B85">
        <v>3.2840970564836911E-3</v>
      </c>
      <c r="D85">
        <v>-0.202789</v>
      </c>
      <c r="E85">
        <v>8.2084327764518697E-3</v>
      </c>
    </row>
    <row r="86" spans="1:5" x14ac:dyDescent="0.25">
      <c r="A86">
        <v>-0.205231</v>
      </c>
      <c r="B86">
        <v>3.243309466984885E-3</v>
      </c>
      <c r="D86">
        <v>-0.205231</v>
      </c>
      <c r="E86">
        <v>7.9729514717581541E-3</v>
      </c>
    </row>
    <row r="87" spans="1:5" x14ac:dyDescent="0.25">
      <c r="A87">
        <v>-0.207672</v>
      </c>
      <c r="B87">
        <v>3.1976690533015114E-3</v>
      </c>
      <c r="D87">
        <v>-0.207672</v>
      </c>
      <c r="E87">
        <v>7.7422911694510731E-3</v>
      </c>
    </row>
    <row r="88" spans="1:5" x14ac:dyDescent="0.25">
      <c r="A88">
        <v>-0.210114</v>
      </c>
      <c r="B88">
        <v>3.1539697692919647E-3</v>
      </c>
      <c r="D88">
        <v>-0.210114</v>
      </c>
      <c r="E88">
        <v>7.501933174224343E-3</v>
      </c>
    </row>
    <row r="89" spans="1:5" x14ac:dyDescent="0.25">
      <c r="A89">
        <v>-0.21255499999999999</v>
      </c>
      <c r="B89">
        <v>3.1131821797931582E-3</v>
      </c>
      <c r="D89">
        <v>-0.21255499999999999</v>
      </c>
      <c r="E89">
        <v>7.2664359586316618E-3</v>
      </c>
    </row>
    <row r="90" spans="1:5" x14ac:dyDescent="0.25">
      <c r="A90">
        <v>-0.21499599999999999</v>
      </c>
      <c r="B90">
        <v>3.0706921241050117E-3</v>
      </c>
      <c r="D90">
        <v>-0.21499599999999999</v>
      </c>
      <c r="E90">
        <v>7.0503579952267293E-3</v>
      </c>
    </row>
    <row r="91" spans="1:5" x14ac:dyDescent="0.25">
      <c r="A91">
        <v>-0.21743799999999999</v>
      </c>
      <c r="B91">
        <v>3.0274781225139223E-3</v>
      </c>
      <c r="D91">
        <v>-0.21743799999999999</v>
      </c>
      <c r="E91">
        <v>6.8221479713603816E-3</v>
      </c>
    </row>
    <row r="92" spans="1:5" x14ac:dyDescent="0.25">
      <c r="A92">
        <v>-0.21987899999999999</v>
      </c>
      <c r="B92">
        <v>2.9932458233890217E-3</v>
      </c>
      <c r="D92">
        <v>-0.21987899999999999</v>
      </c>
      <c r="E92">
        <v>6.5866507557677005E-3</v>
      </c>
    </row>
    <row r="93" spans="1:5" x14ac:dyDescent="0.25">
      <c r="A93">
        <v>-0.22232099999999999</v>
      </c>
      <c r="B93">
        <v>2.946149562450279E-3</v>
      </c>
      <c r="D93">
        <v>-0.22232099999999999</v>
      </c>
      <c r="E93">
        <v>6.3778599840891015E-3</v>
      </c>
    </row>
    <row r="94" spans="1:5" x14ac:dyDescent="0.25">
      <c r="A94">
        <v>-0.22476199999999999</v>
      </c>
      <c r="B94">
        <v>2.9080350039777251E-3</v>
      </c>
      <c r="D94">
        <v>-0.22476199999999999</v>
      </c>
      <c r="E94">
        <v>6.1520684168655526E-3</v>
      </c>
    </row>
    <row r="95" spans="1:5" x14ac:dyDescent="0.25">
      <c r="A95">
        <v>-0.22720299999999999</v>
      </c>
      <c r="B95">
        <v>2.8623866348448683E-3</v>
      </c>
      <c r="D95">
        <v>-0.22720299999999999</v>
      </c>
      <c r="E95">
        <v>5.9311376292760544E-3</v>
      </c>
    </row>
    <row r="96" spans="1:5" x14ac:dyDescent="0.25">
      <c r="A96">
        <v>-0.22964499999999999</v>
      </c>
      <c r="B96">
        <v>2.8164996022275257E-3</v>
      </c>
      <c r="D96">
        <v>-0.22964499999999999</v>
      </c>
      <c r="E96">
        <v>5.6956404136833741E-3</v>
      </c>
    </row>
    <row r="97" spans="1:5" x14ac:dyDescent="0.25">
      <c r="A97">
        <v>-0.23208599999999999</v>
      </c>
      <c r="B97">
        <v>2.7752267303102628E-3</v>
      </c>
      <c r="D97">
        <v>-0.23208599999999999</v>
      </c>
      <c r="E97">
        <v>5.462577565632459E-3</v>
      </c>
    </row>
    <row r="98" spans="1:5" x14ac:dyDescent="0.25">
      <c r="A98">
        <v>-0.23452799999999999</v>
      </c>
      <c r="B98">
        <v>2.7334685759745425E-3</v>
      </c>
      <c r="D98">
        <v>-0.23452799999999999</v>
      </c>
      <c r="E98">
        <v>5.2586396181384257E-3</v>
      </c>
    </row>
    <row r="99" spans="1:5" x14ac:dyDescent="0.25">
      <c r="A99">
        <v>-0.23696900000000001</v>
      </c>
      <c r="B99">
        <v>2.6902545743834527E-3</v>
      </c>
      <c r="D99">
        <v>-0.23696900000000001</v>
      </c>
      <c r="E99">
        <v>5.0061416070007955E-3</v>
      </c>
    </row>
    <row r="100" spans="1:5" x14ac:dyDescent="0.25">
      <c r="A100">
        <v>-0.23941000000000001</v>
      </c>
      <c r="B100">
        <v>2.6492283214001591E-3</v>
      </c>
      <c r="D100">
        <v>-0.23941000000000001</v>
      </c>
      <c r="E100">
        <v>4.7924980111376291E-3</v>
      </c>
    </row>
    <row r="101" spans="1:5" x14ac:dyDescent="0.25">
      <c r="A101">
        <v>-0.24185200000000001</v>
      </c>
      <c r="B101">
        <v>2.6064996022275256E-3</v>
      </c>
      <c r="D101">
        <v>-0.24185200000000001</v>
      </c>
      <c r="E101">
        <v>4.5934208432776447E-3</v>
      </c>
    </row>
    <row r="102" spans="1:5" x14ac:dyDescent="0.25">
      <c r="A102">
        <v>-0.24429300000000001</v>
      </c>
      <c r="B102">
        <v>2.5948448687350832E-3</v>
      </c>
      <c r="D102">
        <v>-0.24429300000000001</v>
      </c>
      <c r="E102">
        <v>4.3530628480509146E-3</v>
      </c>
    </row>
    <row r="103" spans="1:5" x14ac:dyDescent="0.25">
      <c r="A103">
        <v>-0.24673500000000001</v>
      </c>
      <c r="B103">
        <v>2.5581861575178998E-3</v>
      </c>
      <c r="D103">
        <v>-0.24673500000000001</v>
      </c>
      <c r="E103">
        <v>4.1175656324582335E-3</v>
      </c>
    </row>
    <row r="104" spans="1:5" x14ac:dyDescent="0.25">
      <c r="A104">
        <v>-0.24917600000000001</v>
      </c>
      <c r="B104">
        <v>2.5193396976929201E-3</v>
      </c>
      <c r="D104">
        <v>-0.24917600000000001</v>
      </c>
      <c r="E104">
        <v>3.8796420047732699E-3</v>
      </c>
    </row>
    <row r="105" spans="1:5" x14ac:dyDescent="0.25">
      <c r="A105">
        <v>-0.25161699999999998</v>
      </c>
      <c r="B105">
        <v>2.4797692919649962E-3</v>
      </c>
      <c r="D105">
        <v>-0.25161699999999998</v>
      </c>
      <c r="E105">
        <v>3.6538583929992042E-3</v>
      </c>
    </row>
    <row r="106" spans="1:5" x14ac:dyDescent="0.25">
      <c r="A106">
        <v>-0.25405899999999998</v>
      </c>
      <c r="B106">
        <v>2.4423786793953857E-3</v>
      </c>
      <c r="D106">
        <v>-0.25405899999999998</v>
      </c>
      <c r="E106">
        <v>3.4232140015910896E-3</v>
      </c>
    </row>
    <row r="107" spans="1:5" x14ac:dyDescent="0.25">
      <c r="A107">
        <v>-0.25650000000000001</v>
      </c>
      <c r="B107">
        <v>2.4015910898965791E-3</v>
      </c>
      <c r="D107">
        <v>-0.25650000000000001</v>
      </c>
      <c r="E107">
        <v>3.1828560063643595E-3</v>
      </c>
    </row>
    <row r="108" spans="1:5" x14ac:dyDescent="0.25">
      <c r="A108">
        <v>-0.25894200000000001</v>
      </c>
      <c r="B108">
        <v>2.3588623707239461E-3</v>
      </c>
      <c r="D108">
        <v>-0.25894200000000001</v>
      </c>
      <c r="E108">
        <v>2.9279395385839301E-3</v>
      </c>
    </row>
    <row r="109" spans="1:5" x14ac:dyDescent="0.25">
      <c r="A109">
        <v>-0.26138299999999998</v>
      </c>
      <c r="B109">
        <v>2.3183134447096261E-3</v>
      </c>
      <c r="D109">
        <v>-0.26138299999999998</v>
      </c>
      <c r="E109">
        <v>2.7223070803500393E-3</v>
      </c>
    </row>
    <row r="110" spans="1:5" x14ac:dyDescent="0.25">
      <c r="A110">
        <v>-0.263824</v>
      </c>
      <c r="B110">
        <v>2.2794749403341288E-3</v>
      </c>
      <c r="D110">
        <v>-0.263824</v>
      </c>
      <c r="E110">
        <v>2.5096260938743038E-3</v>
      </c>
    </row>
    <row r="111" spans="1:5" x14ac:dyDescent="0.25">
      <c r="A111">
        <v>-0.266266</v>
      </c>
      <c r="B111">
        <v>2.2389260143198088E-3</v>
      </c>
      <c r="D111">
        <v>-0.266266</v>
      </c>
      <c r="E111">
        <v>2.2709705648369135E-3</v>
      </c>
    </row>
    <row r="112" spans="1:5" x14ac:dyDescent="0.25">
      <c r="A112">
        <v>-0.26870699999999997</v>
      </c>
      <c r="B112">
        <v>2.1995942720763719E-3</v>
      </c>
      <c r="D112">
        <v>-0.26870699999999997</v>
      </c>
      <c r="E112">
        <v>2.0575656324582337E-3</v>
      </c>
    </row>
    <row r="113" spans="1:5" x14ac:dyDescent="0.25">
      <c r="A113">
        <v>-0.27114899999999997</v>
      </c>
      <c r="B113">
        <v>2.1575974542561655E-3</v>
      </c>
      <c r="D113">
        <v>-0.27114899999999997</v>
      </c>
      <c r="E113">
        <v>1.8237708830548928E-3</v>
      </c>
    </row>
    <row r="114" spans="1:5" x14ac:dyDescent="0.25">
      <c r="A114">
        <v>-0.27359</v>
      </c>
      <c r="B114">
        <v>2.1182657120127285E-3</v>
      </c>
      <c r="D114">
        <v>-0.27359</v>
      </c>
      <c r="E114">
        <v>1.5999284009546538E-3</v>
      </c>
    </row>
    <row r="115" spans="1:5" x14ac:dyDescent="0.25">
      <c r="A115">
        <v>-0.27603100000000003</v>
      </c>
      <c r="B115">
        <v>2.0767462211614958E-3</v>
      </c>
      <c r="D115">
        <v>-0.27603100000000003</v>
      </c>
      <c r="E115">
        <v>1.3459745425616547E-3</v>
      </c>
    </row>
    <row r="116" spans="1:5" x14ac:dyDescent="0.25">
      <c r="A116">
        <v>-0.27847300000000003</v>
      </c>
      <c r="B116">
        <v>2.0364439140811456E-3</v>
      </c>
      <c r="D116">
        <v>-0.27847300000000003</v>
      </c>
      <c r="E116">
        <v>1.1029514717581543E-3</v>
      </c>
    </row>
    <row r="117" spans="1:5" x14ac:dyDescent="0.25">
      <c r="A117">
        <v>-0.280914</v>
      </c>
      <c r="B117">
        <v>1.9966348448687346E-3</v>
      </c>
      <c r="D117">
        <v>-0.280914</v>
      </c>
      <c r="E117">
        <v>8.9198090692124102E-4</v>
      </c>
    </row>
    <row r="118" spans="1:5" x14ac:dyDescent="0.25">
      <c r="A118">
        <v>-0.283356</v>
      </c>
      <c r="B118">
        <v>1.9541447891805886E-3</v>
      </c>
      <c r="D118">
        <v>-0.283356</v>
      </c>
      <c r="E118">
        <v>6.5235242641209219E-4</v>
      </c>
    </row>
    <row r="119" spans="1:5" x14ac:dyDescent="0.25">
      <c r="A119">
        <v>-0.28579700000000002</v>
      </c>
      <c r="B119">
        <v>1.912140015910899E-3</v>
      </c>
      <c r="D119">
        <v>-0.28579700000000002</v>
      </c>
      <c r="E119">
        <v>4.2122513922036593E-4</v>
      </c>
    </row>
    <row r="120" spans="1:5" x14ac:dyDescent="0.25">
      <c r="A120">
        <v>-0.28823900000000002</v>
      </c>
      <c r="B120">
        <v>1.8706284805091486E-3</v>
      </c>
      <c r="D120">
        <v>-0.28823900000000002</v>
      </c>
      <c r="E120">
        <v>1.837852028639618E-4</v>
      </c>
    </row>
    <row r="121" spans="1:5" x14ac:dyDescent="0.25">
      <c r="A121">
        <v>-0.29067999999999999</v>
      </c>
      <c r="B121">
        <v>1.829594272076372E-3</v>
      </c>
      <c r="D121">
        <v>-0.29067999999999999</v>
      </c>
      <c r="E121">
        <v>-5.0012887828162288E-5</v>
      </c>
    </row>
    <row r="122" spans="1:5" x14ac:dyDescent="0.25">
      <c r="A122">
        <v>-0.29312100000000002</v>
      </c>
      <c r="B122">
        <v>1.787112171837709E-3</v>
      </c>
      <c r="D122">
        <v>-0.29312100000000002</v>
      </c>
      <c r="E122">
        <v>-2.8284009546539381E-4</v>
      </c>
    </row>
    <row r="123" spans="1:5" x14ac:dyDescent="0.25">
      <c r="A123">
        <v>-0.29556300000000002</v>
      </c>
      <c r="B123">
        <v>1.7472951471758154E-3</v>
      </c>
      <c r="D123">
        <v>-0.29556300000000002</v>
      </c>
      <c r="E123">
        <v>-5.3508910103420844E-4</v>
      </c>
    </row>
    <row r="124" spans="1:5" x14ac:dyDescent="0.25">
      <c r="A124">
        <v>-0.29800399999999999</v>
      </c>
      <c r="B124">
        <v>1.704566428003182E-3</v>
      </c>
      <c r="D124">
        <v>-0.29800399999999999</v>
      </c>
      <c r="E124">
        <v>-7.7519968178202067E-4</v>
      </c>
    </row>
    <row r="125" spans="1:5" x14ac:dyDescent="0.25">
      <c r="A125">
        <v>-0.30044599999999999</v>
      </c>
      <c r="B125">
        <v>1.663046937151949E-3</v>
      </c>
      <c r="D125">
        <v>-0.30044599999999999</v>
      </c>
      <c r="E125">
        <v>-1.0128798727128082E-3</v>
      </c>
    </row>
    <row r="126" spans="1:5" x14ac:dyDescent="0.25">
      <c r="A126">
        <v>-0.30288700000000002</v>
      </c>
      <c r="B126">
        <v>1.6225059665871122E-3</v>
      </c>
      <c r="D126">
        <v>-0.30288700000000002</v>
      </c>
      <c r="E126">
        <v>-1.2355131264916467E-3</v>
      </c>
    </row>
    <row r="127" spans="1:5" x14ac:dyDescent="0.25">
      <c r="A127">
        <v>-0.30532799999999999</v>
      </c>
      <c r="B127">
        <v>1.5800159108989658E-3</v>
      </c>
      <c r="D127">
        <v>-0.30532799999999999</v>
      </c>
      <c r="E127">
        <v>-1.4549880668257758E-3</v>
      </c>
    </row>
    <row r="128" spans="1:5" x14ac:dyDescent="0.25">
      <c r="A128">
        <v>-0.30776999999999999</v>
      </c>
      <c r="B128">
        <v>1.5397136038186156E-3</v>
      </c>
      <c r="D128">
        <v>-0.30776999999999999</v>
      </c>
      <c r="E128">
        <v>-1.6831980906921241E-3</v>
      </c>
    </row>
    <row r="129" spans="1:5" x14ac:dyDescent="0.25">
      <c r="A129">
        <v>-0.31021100000000001</v>
      </c>
      <c r="B129">
        <v>1.4999045346062053E-3</v>
      </c>
      <c r="D129">
        <v>-0.31021100000000001</v>
      </c>
      <c r="E129">
        <v>-1.9031583134447097E-3</v>
      </c>
    </row>
    <row r="130" spans="1:5" x14ac:dyDescent="0.25">
      <c r="A130">
        <v>-0.31265300000000001</v>
      </c>
      <c r="B130">
        <v>1.4608114558472551E-3</v>
      </c>
      <c r="D130">
        <v>-0.31265300000000001</v>
      </c>
      <c r="E130">
        <v>-2.1090373906125694E-3</v>
      </c>
    </row>
    <row r="131" spans="1:5" x14ac:dyDescent="0.25">
      <c r="A131">
        <v>-0.31509399999999999</v>
      </c>
      <c r="B131">
        <v>1.4212410501193316E-3</v>
      </c>
      <c r="D131">
        <v>-0.31509399999999999</v>
      </c>
      <c r="E131">
        <v>-2.3629912490055684E-3</v>
      </c>
    </row>
    <row r="132" spans="1:5" x14ac:dyDescent="0.25">
      <c r="A132">
        <v>-0.31753500000000001</v>
      </c>
      <c r="B132">
        <v>1.3828798727128083E-3</v>
      </c>
      <c r="D132">
        <v>-0.31753500000000001</v>
      </c>
      <c r="E132">
        <v>-2.5691089896579156E-3</v>
      </c>
    </row>
    <row r="133" spans="1:5" x14ac:dyDescent="0.25">
      <c r="A133">
        <v>-0.31997700000000001</v>
      </c>
      <c r="B133">
        <v>1.3464598249801115E-3</v>
      </c>
      <c r="D133">
        <v>-0.31997700000000001</v>
      </c>
      <c r="E133">
        <v>-2.7655210819411296E-3</v>
      </c>
    </row>
    <row r="134" spans="1:5" x14ac:dyDescent="0.25">
      <c r="A134">
        <v>-0.32241799999999998</v>
      </c>
      <c r="B134">
        <v>1.3117422434367541E-3</v>
      </c>
      <c r="D134">
        <v>-0.32241799999999998</v>
      </c>
      <c r="E134">
        <v>-2.9934924423229911E-3</v>
      </c>
    </row>
    <row r="135" spans="1:5" x14ac:dyDescent="0.25">
      <c r="A135">
        <v>-0.32485999999999998</v>
      </c>
      <c r="B135">
        <v>1.2745982498011137E-3</v>
      </c>
      <c r="D135">
        <v>-0.32485999999999998</v>
      </c>
      <c r="E135">
        <v>-3.2338424821002384E-3</v>
      </c>
    </row>
    <row r="136" spans="1:5" x14ac:dyDescent="0.25">
      <c r="A136">
        <v>-0.32730100000000001</v>
      </c>
      <c r="B136">
        <v>1.2379395385839298E-3</v>
      </c>
      <c r="D136">
        <v>-0.32730100000000001</v>
      </c>
      <c r="E136">
        <v>-3.428552108194113E-3</v>
      </c>
    </row>
    <row r="137" spans="1:5" x14ac:dyDescent="0.25">
      <c r="A137">
        <v>-0.32974199999999998</v>
      </c>
      <c r="B137">
        <v>1.2017661097852028E-3</v>
      </c>
      <c r="D137">
        <v>-0.32974199999999998</v>
      </c>
      <c r="E137">
        <v>-3.6412330946698486E-3</v>
      </c>
    </row>
    <row r="138" spans="1:5" x14ac:dyDescent="0.25">
      <c r="A138">
        <v>-0.33218399999999998</v>
      </c>
      <c r="B138">
        <v>1.1672951471758154E-3</v>
      </c>
      <c r="D138">
        <v>-0.33218399999999998</v>
      </c>
      <c r="E138">
        <v>-3.8458949880668257E-3</v>
      </c>
    </row>
    <row r="139" spans="1:5" x14ac:dyDescent="0.25">
      <c r="A139">
        <v>-0.33462500000000001</v>
      </c>
      <c r="B139">
        <v>1.1352426412092284E-3</v>
      </c>
      <c r="D139">
        <v>-0.33462500000000001</v>
      </c>
      <c r="E139">
        <v>-4.0522593476531414E-3</v>
      </c>
    </row>
    <row r="140" spans="1:5" x14ac:dyDescent="0.25">
      <c r="A140">
        <v>-0.33706700000000001</v>
      </c>
      <c r="B140">
        <v>1.1014956245027844E-3</v>
      </c>
      <c r="D140">
        <v>-0.33706700000000001</v>
      </c>
      <c r="E140">
        <v>-4.2430867143993635E-3</v>
      </c>
    </row>
    <row r="141" spans="1:5" x14ac:dyDescent="0.25">
      <c r="A141">
        <v>-0.33950799999999998</v>
      </c>
      <c r="B141">
        <v>1.0675099443118537E-3</v>
      </c>
      <c r="D141">
        <v>-0.33950799999999998</v>
      </c>
      <c r="E141">
        <v>-4.4358552108194112E-3</v>
      </c>
    </row>
    <row r="142" spans="1:5" x14ac:dyDescent="0.25">
      <c r="A142">
        <v>-0.341949</v>
      </c>
      <c r="B142">
        <v>1.037406523468576E-3</v>
      </c>
      <c r="D142">
        <v>-0.341949</v>
      </c>
      <c r="E142">
        <v>-4.6252187748607801E-3</v>
      </c>
    </row>
    <row r="143" spans="1:5" x14ac:dyDescent="0.25">
      <c r="A143">
        <v>-0.344391</v>
      </c>
      <c r="B143">
        <v>1.0072951471758154E-3</v>
      </c>
      <c r="D143">
        <v>-0.344391</v>
      </c>
      <c r="E143">
        <v>-4.8158074781225139E-3</v>
      </c>
    </row>
    <row r="144" spans="1:5" x14ac:dyDescent="0.25">
      <c r="A144">
        <v>-0.34683199999999997</v>
      </c>
      <c r="B144">
        <v>9.7889419252187746E-4</v>
      </c>
      <c r="D144">
        <v>-0.34683199999999997</v>
      </c>
      <c r="E144">
        <v>-5.0110023866348444E-3</v>
      </c>
    </row>
    <row r="145" spans="1:5" x14ac:dyDescent="0.25">
      <c r="A145">
        <v>-0.34927399999999997</v>
      </c>
      <c r="B145">
        <v>9.4708830548926009E-4</v>
      </c>
      <c r="D145">
        <v>-0.34927399999999997</v>
      </c>
      <c r="E145">
        <v>-5.2003739061256965E-3</v>
      </c>
    </row>
    <row r="146" spans="1:5" x14ac:dyDescent="0.25">
      <c r="A146">
        <v>-0.351715</v>
      </c>
      <c r="B146">
        <v>9.1382657120127287E-4</v>
      </c>
      <c r="D146">
        <v>-0.351715</v>
      </c>
      <c r="E146">
        <v>-5.3606046141607003E-3</v>
      </c>
    </row>
    <row r="147" spans="1:5" x14ac:dyDescent="0.25">
      <c r="A147">
        <v>-0.35415600000000003</v>
      </c>
      <c r="B147">
        <v>8.8299124900556884E-4</v>
      </c>
      <c r="D147">
        <v>-0.35415600000000003</v>
      </c>
      <c r="E147">
        <v>-5.5572553699284001E-3</v>
      </c>
    </row>
    <row r="148" spans="1:5" x14ac:dyDescent="0.25">
      <c r="A148">
        <v>-0.35659800000000003</v>
      </c>
      <c r="B148">
        <v>8.5604614160700071E-4</v>
      </c>
      <c r="D148">
        <v>-0.35659800000000003</v>
      </c>
      <c r="E148">
        <v>-5.7199204455051708E-3</v>
      </c>
    </row>
    <row r="149" spans="1:5" x14ac:dyDescent="0.25">
      <c r="A149">
        <v>-0.359039</v>
      </c>
      <c r="B149">
        <v>8.2958631662688942E-4</v>
      </c>
      <c r="D149">
        <v>-0.359039</v>
      </c>
      <c r="E149">
        <v>-5.8704455051710432E-3</v>
      </c>
    </row>
    <row r="150" spans="1:5" x14ac:dyDescent="0.25">
      <c r="A150">
        <v>-0.361481</v>
      </c>
      <c r="B150">
        <v>8.0336515513126483E-4</v>
      </c>
      <c r="D150">
        <v>-0.361481</v>
      </c>
      <c r="E150">
        <v>-6.0452505966587114E-3</v>
      </c>
    </row>
    <row r="151" spans="1:5" x14ac:dyDescent="0.25">
      <c r="A151">
        <v>-0.36392200000000002</v>
      </c>
      <c r="B151">
        <v>7.7471439936356394E-4</v>
      </c>
      <c r="D151">
        <v>-0.36392200000000002</v>
      </c>
      <c r="E151">
        <v>-6.210342084327765E-3</v>
      </c>
    </row>
    <row r="152" spans="1:5" x14ac:dyDescent="0.25">
      <c r="A152">
        <v>-0.36636400000000002</v>
      </c>
      <c r="B152">
        <v>7.4800875099443112E-4</v>
      </c>
      <c r="D152">
        <v>-0.36636400000000002</v>
      </c>
      <c r="E152">
        <v>-6.370572792362768E-3</v>
      </c>
    </row>
    <row r="153" spans="1:5" x14ac:dyDescent="0.25">
      <c r="A153">
        <v>-0.36880499999999999</v>
      </c>
      <c r="B153">
        <v>7.1936038186157529E-4</v>
      </c>
      <c r="D153">
        <v>-0.36880499999999999</v>
      </c>
      <c r="E153">
        <v>-6.5623707239459038E-3</v>
      </c>
    </row>
    <row r="154" spans="1:5" x14ac:dyDescent="0.25">
      <c r="A154">
        <v>-0.37124600000000002</v>
      </c>
      <c r="B154">
        <v>6.9095465393794744E-4</v>
      </c>
      <c r="D154">
        <v>-0.37124600000000002</v>
      </c>
      <c r="E154">
        <v>-6.7080429594272069E-3</v>
      </c>
    </row>
    <row r="155" spans="1:5" x14ac:dyDescent="0.25">
      <c r="A155">
        <v>-0.37368800000000002</v>
      </c>
      <c r="B155">
        <v>6.5502307080350045E-4</v>
      </c>
      <c r="D155">
        <v>-0.37368800000000002</v>
      </c>
      <c r="E155">
        <v>-6.8585680190930776E-3</v>
      </c>
    </row>
    <row r="156" spans="1:5" x14ac:dyDescent="0.25">
      <c r="A156">
        <v>-0.37612899999999999</v>
      </c>
      <c r="B156">
        <v>6.2928878281622903E-4</v>
      </c>
      <c r="D156">
        <v>-0.37612899999999999</v>
      </c>
      <c r="E156">
        <v>-7.0455051710421636E-3</v>
      </c>
    </row>
    <row r="157" spans="1:5" x14ac:dyDescent="0.25">
      <c r="A157">
        <v>-0.37857099999999999</v>
      </c>
      <c r="B157">
        <v>6.0185441527446301E-4</v>
      </c>
      <c r="D157">
        <v>-0.37857099999999999</v>
      </c>
      <c r="E157">
        <v>-7.1863166268894187E-3</v>
      </c>
    </row>
    <row r="158" spans="1:5" x14ac:dyDescent="0.25">
      <c r="A158">
        <v>-0.38101200000000002</v>
      </c>
      <c r="B158">
        <v>5.749053301511535E-4</v>
      </c>
      <c r="D158">
        <v>-0.38101200000000002</v>
      </c>
      <c r="E158">
        <v>-7.3222752585521082E-3</v>
      </c>
    </row>
    <row r="159" spans="1:5" x14ac:dyDescent="0.25">
      <c r="A159">
        <v>-0.38345299999999999</v>
      </c>
      <c r="B159">
        <v>5.5208432776451865E-4</v>
      </c>
      <c r="D159">
        <v>-0.38345299999999999</v>
      </c>
      <c r="E159">
        <v>-7.484940334128878E-3</v>
      </c>
    </row>
    <row r="160" spans="1:5" x14ac:dyDescent="0.25">
      <c r="A160">
        <v>-0.38589499999999999</v>
      </c>
      <c r="B160">
        <v>5.2464996022275263E-4</v>
      </c>
      <c r="D160">
        <v>-0.38589499999999999</v>
      </c>
      <c r="E160">
        <v>-7.6306046141607006E-3</v>
      </c>
    </row>
    <row r="161" spans="1:5" x14ac:dyDescent="0.25">
      <c r="A161">
        <v>-0.38833600000000001</v>
      </c>
      <c r="B161">
        <v>4.9842959427207631E-4</v>
      </c>
      <c r="D161">
        <v>-0.38833600000000001</v>
      </c>
      <c r="E161">
        <v>-7.8005568814638023E-3</v>
      </c>
    </row>
    <row r="162" spans="1:5" x14ac:dyDescent="0.25">
      <c r="A162">
        <v>-0.39077800000000001</v>
      </c>
      <c r="B162">
        <v>4.7293715194908508E-4</v>
      </c>
      <c r="D162">
        <v>-0.39077800000000001</v>
      </c>
      <c r="E162">
        <v>-7.9437947494033403E-3</v>
      </c>
    </row>
    <row r="163" spans="1:5" x14ac:dyDescent="0.25">
      <c r="A163">
        <v>-0.39321899999999999</v>
      </c>
      <c r="B163">
        <v>4.4501750198886245E-4</v>
      </c>
      <c r="D163">
        <v>-0.39321899999999999</v>
      </c>
      <c r="E163">
        <v>-8.1234685759745424E-3</v>
      </c>
    </row>
    <row r="164" spans="1:5" x14ac:dyDescent="0.25">
      <c r="A164">
        <v>-0.39566000000000001</v>
      </c>
      <c r="B164">
        <v>4.2098249801113757E-4</v>
      </c>
      <c r="D164">
        <v>-0.39566000000000001</v>
      </c>
      <c r="E164">
        <v>-8.2860779634049316E-3</v>
      </c>
    </row>
    <row r="165" spans="1:5" x14ac:dyDescent="0.25">
      <c r="A165">
        <v>-0.39810200000000001</v>
      </c>
      <c r="B165">
        <v>3.9791805887032613E-4</v>
      </c>
      <c r="D165">
        <v>-0.39810200000000001</v>
      </c>
      <c r="E165">
        <v>-8.4123309466984878E-3</v>
      </c>
    </row>
    <row r="166" spans="1:5" x14ac:dyDescent="0.25">
      <c r="A166">
        <v>-0.40054299999999998</v>
      </c>
      <c r="B166">
        <v>3.7291169451073985E-4</v>
      </c>
      <c r="D166">
        <v>-0.40054299999999998</v>
      </c>
      <c r="E166">
        <v>-8.5750198886237073E-3</v>
      </c>
    </row>
    <row r="167" spans="1:5" x14ac:dyDescent="0.25">
      <c r="A167">
        <v>-0.40298499999999998</v>
      </c>
      <c r="B167">
        <v>3.4474940334128874E-4</v>
      </c>
      <c r="D167">
        <v>-0.40298499999999998</v>
      </c>
      <c r="E167">
        <v>-8.7231503579952262E-3</v>
      </c>
    </row>
    <row r="168" spans="1:5" x14ac:dyDescent="0.25">
      <c r="A168">
        <v>-0.40542600000000001</v>
      </c>
      <c r="B168">
        <v>3.1998568019093077E-4</v>
      </c>
      <c r="D168">
        <v>-0.40542600000000001</v>
      </c>
      <c r="E168">
        <v>-8.8760540970564822E-3</v>
      </c>
    </row>
    <row r="169" spans="1:5" x14ac:dyDescent="0.25">
      <c r="A169">
        <v>-0.40786699999999998</v>
      </c>
      <c r="B169">
        <v>2.9255131264916469E-4</v>
      </c>
      <c r="D169">
        <v>-0.40786699999999998</v>
      </c>
      <c r="E169">
        <v>-9.0265712012728705E-3</v>
      </c>
    </row>
    <row r="170" spans="1:5" x14ac:dyDescent="0.25">
      <c r="A170">
        <v>-0.41030899999999998</v>
      </c>
      <c r="B170">
        <v>2.6875894988066823E-4</v>
      </c>
      <c r="D170">
        <v>-0.41030899999999998</v>
      </c>
      <c r="E170">
        <v>-9.1844073190135243E-3</v>
      </c>
    </row>
    <row r="171" spans="1:5" x14ac:dyDescent="0.25">
      <c r="A171">
        <v>-0.41275000000000001</v>
      </c>
      <c r="B171">
        <v>2.4307239459029435E-4</v>
      </c>
      <c r="D171">
        <v>-0.41275000000000001</v>
      </c>
      <c r="E171">
        <v>-9.3325377883850431E-3</v>
      </c>
    </row>
    <row r="172" spans="1:5" x14ac:dyDescent="0.25">
      <c r="A172">
        <v>-0.41519200000000001</v>
      </c>
      <c r="B172">
        <v>2.1566268894192522E-4</v>
      </c>
      <c r="D172">
        <v>-0.41519200000000001</v>
      </c>
      <c r="E172">
        <v>-9.5097056483691329E-3</v>
      </c>
    </row>
    <row r="173" spans="1:5" x14ac:dyDescent="0.25">
      <c r="A173">
        <v>-0.41763299999999998</v>
      </c>
      <c r="B173">
        <v>1.8944232299124901E-4</v>
      </c>
      <c r="D173">
        <v>-0.41763299999999998</v>
      </c>
      <c r="E173">
        <v>-9.6529832935560861E-3</v>
      </c>
    </row>
    <row r="174" spans="1:5" x14ac:dyDescent="0.25">
      <c r="A174">
        <v>-0.420074</v>
      </c>
      <c r="B174">
        <v>1.6744630071599046E-4</v>
      </c>
      <c r="D174">
        <v>-0.420074</v>
      </c>
      <c r="E174">
        <v>-9.7937947494033412E-3</v>
      </c>
    </row>
    <row r="175" spans="1:5" x14ac:dyDescent="0.25">
      <c r="A175">
        <v>-0.422516</v>
      </c>
      <c r="B175">
        <v>1.3700159108989658E-4</v>
      </c>
      <c r="D175">
        <v>-0.422516</v>
      </c>
      <c r="E175">
        <v>-9.9588703261734302E-3</v>
      </c>
    </row>
    <row r="176" spans="1:5" x14ac:dyDescent="0.25">
      <c r="A176">
        <v>-0.42495699999999997</v>
      </c>
      <c r="B176">
        <v>1.1209228321400158E-4</v>
      </c>
      <c r="D176">
        <v>-0.42495699999999997</v>
      </c>
      <c r="E176">
        <v>-1.010214797136038E-2</v>
      </c>
    </row>
    <row r="177" spans="1:5" x14ac:dyDescent="0.25">
      <c r="A177">
        <v>-0.42739899999999997</v>
      </c>
      <c r="B177">
        <v>8.9828957836117734E-5</v>
      </c>
      <c r="D177">
        <v>-0.42739899999999997</v>
      </c>
      <c r="E177">
        <v>-1.0255051710421638E-2</v>
      </c>
    </row>
    <row r="178" spans="1:5" x14ac:dyDescent="0.25">
      <c r="A178">
        <v>-0.42984</v>
      </c>
      <c r="B178">
        <v>6.6012171837708834E-5</v>
      </c>
      <c r="D178">
        <v>-0.42984</v>
      </c>
      <c r="E178">
        <v>-1.0378918058870326E-2</v>
      </c>
    </row>
    <row r="179" spans="1:5" x14ac:dyDescent="0.25">
      <c r="A179">
        <v>-0.43228100000000003</v>
      </c>
      <c r="B179">
        <v>3.6611376292760541E-5</v>
      </c>
      <c r="D179">
        <v>-0.43228100000000003</v>
      </c>
      <c r="E179">
        <v>-1.0539140811455848E-2</v>
      </c>
    </row>
    <row r="180" spans="1:5" x14ac:dyDescent="0.25">
      <c r="A180">
        <v>-0.43472300000000003</v>
      </c>
      <c r="B180">
        <v>8.9101034208432778E-6</v>
      </c>
      <c r="D180">
        <v>-0.43472300000000003</v>
      </c>
      <c r="E180">
        <v>-1.067024661893397E-2</v>
      </c>
    </row>
    <row r="181" spans="1:5" x14ac:dyDescent="0.25">
      <c r="A181">
        <v>-0.437164</v>
      </c>
      <c r="B181">
        <v>-2.1801750198886235E-5</v>
      </c>
      <c r="D181">
        <v>-0.437164</v>
      </c>
      <c r="E181">
        <v>-1.0779474940334129E-2</v>
      </c>
    </row>
    <row r="182" spans="1:5" x14ac:dyDescent="0.25">
      <c r="A182">
        <v>-0.439606</v>
      </c>
      <c r="B182">
        <v>-4.9284566428003186E-5</v>
      </c>
      <c r="D182">
        <v>-0.439606</v>
      </c>
      <c r="E182">
        <v>-1.0903261734287987E-2</v>
      </c>
    </row>
    <row r="183" spans="1:5" x14ac:dyDescent="0.25">
      <c r="A183">
        <v>-0.44204700000000002</v>
      </c>
      <c r="B183">
        <v>-7.4072474144789178E-5</v>
      </c>
      <c r="D183">
        <v>-0.44204700000000002</v>
      </c>
      <c r="E183">
        <v>-1.1024661893396976E-2</v>
      </c>
    </row>
    <row r="184" spans="1:5" x14ac:dyDescent="0.25">
      <c r="A184">
        <v>-0.44448900000000002</v>
      </c>
      <c r="B184">
        <v>-1.0087589498806682E-4</v>
      </c>
      <c r="D184">
        <v>-0.44448900000000002</v>
      </c>
      <c r="E184">
        <v>-1.115338106603023E-2</v>
      </c>
    </row>
    <row r="185" spans="1:5" x14ac:dyDescent="0.25">
      <c r="A185">
        <v>-0.44692999999999999</v>
      </c>
      <c r="B185">
        <v>-1.2430389817024662E-4</v>
      </c>
      <c r="D185">
        <v>-0.44692999999999999</v>
      </c>
      <c r="E185">
        <v>-1.126260938743039E-2</v>
      </c>
    </row>
    <row r="186" spans="1:5" x14ac:dyDescent="0.25">
      <c r="A186">
        <v>-0.44937100000000002</v>
      </c>
      <c r="B186">
        <v>-1.5576849642004773E-4</v>
      </c>
      <c r="D186">
        <v>-0.44937100000000002</v>
      </c>
      <c r="E186">
        <v>-1.1379156722354813E-2</v>
      </c>
    </row>
    <row r="187" spans="1:5" x14ac:dyDescent="0.25">
      <c r="A187">
        <v>-0.45181300000000002</v>
      </c>
      <c r="B187">
        <v>-1.8189180588703264E-4</v>
      </c>
      <c r="D187">
        <v>-0.45181300000000002</v>
      </c>
      <c r="E187">
        <v>-1.149323786793954E-2</v>
      </c>
    </row>
    <row r="188" spans="1:5" x14ac:dyDescent="0.25">
      <c r="A188">
        <v>-0.45425399999999999</v>
      </c>
      <c r="B188">
        <v>-2.0726252983293558E-4</v>
      </c>
      <c r="D188">
        <v>-0.45425399999999999</v>
      </c>
      <c r="E188">
        <v>-1.1631662688941925E-2</v>
      </c>
    </row>
    <row r="189" spans="1:5" x14ac:dyDescent="0.25">
      <c r="A189">
        <v>-0.45669599999999999</v>
      </c>
      <c r="B189">
        <v>-2.3542482100238663E-4</v>
      </c>
      <c r="D189">
        <v>-0.45669599999999999</v>
      </c>
      <c r="E189">
        <v>-1.1740891010342086E-2</v>
      </c>
    </row>
    <row r="190" spans="1:5" x14ac:dyDescent="0.25">
      <c r="A190">
        <v>-0.45913700000000002</v>
      </c>
      <c r="B190">
        <v>-2.6249482895783613E-4</v>
      </c>
      <c r="D190">
        <v>-0.45913700000000002</v>
      </c>
      <c r="E190">
        <v>-1.185497215592681E-2</v>
      </c>
    </row>
    <row r="191" spans="1:5" x14ac:dyDescent="0.25">
      <c r="A191">
        <v>-0.46157799999999999</v>
      </c>
      <c r="B191">
        <v>-2.9065712012728718E-4</v>
      </c>
      <c r="D191">
        <v>-0.46157799999999999</v>
      </c>
      <c r="E191">
        <v>-1.1966666666666667E-2</v>
      </c>
    </row>
    <row r="192" spans="1:5" x14ac:dyDescent="0.25">
      <c r="A192">
        <v>-0.46401999999999999</v>
      </c>
      <c r="B192">
        <v>-3.164653937947494E-4</v>
      </c>
      <c r="D192">
        <v>-0.46401999999999999</v>
      </c>
      <c r="E192">
        <v>-1.2068655529037391E-2</v>
      </c>
    </row>
    <row r="193" spans="1:5" x14ac:dyDescent="0.25">
      <c r="A193">
        <v>-0.46646100000000001</v>
      </c>
      <c r="B193">
        <v>-3.4229673826571198E-4</v>
      </c>
      <c r="D193">
        <v>-0.46646100000000001</v>
      </c>
      <c r="E193">
        <v>-1.2197295147175815E-2</v>
      </c>
    </row>
    <row r="194" spans="1:5" x14ac:dyDescent="0.25">
      <c r="A194">
        <v>-0.46890300000000001</v>
      </c>
      <c r="B194">
        <v>-3.6875974542561655E-4</v>
      </c>
      <c r="D194">
        <v>-0.46890300000000001</v>
      </c>
      <c r="E194">
        <v>-1.2277406523468575E-2</v>
      </c>
    </row>
    <row r="195" spans="1:5" x14ac:dyDescent="0.25">
      <c r="A195">
        <v>-0.47134399999999999</v>
      </c>
      <c r="B195">
        <v>-3.975783611774065E-4</v>
      </c>
      <c r="D195">
        <v>-0.47134399999999999</v>
      </c>
      <c r="E195">
        <v>-1.2435242641209225E-2</v>
      </c>
    </row>
    <row r="196" spans="1:5" x14ac:dyDescent="0.25">
      <c r="A196">
        <v>-0.47378500000000001</v>
      </c>
      <c r="B196">
        <v>-4.2790135242641206E-4</v>
      </c>
      <c r="D196">
        <v>-0.47378500000000001</v>
      </c>
      <c r="E196">
        <v>-1.2563882259347651E-2</v>
      </c>
    </row>
    <row r="197" spans="1:5" x14ac:dyDescent="0.25">
      <c r="A197">
        <v>-0.47622700000000001</v>
      </c>
      <c r="B197">
        <v>-4.5198568019093078E-4</v>
      </c>
      <c r="D197">
        <v>-0.47622700000000001</v>
      </c>
      <c r="E197">
        <v>-1.2678042959427208E-2</v>
      </c>
    </row>
    <row r="198" spans="1:5" x14ac:dyDescent="0.25">
      <c r="A198">
        <v>-0.47866799999999998</v>
      </c>
      <c r="B198">
        <v>-4.8070644391408107E-4</v>
      </c>
      <c r="D198">
        <v>-0.47866799999999998</v>
      </c>
      <c r="E198">
        <v>-1.2809148766905329E-2</v>
      </c>
    </row>
    <row r="199" spans="1:5" x14ac:dyDescent="0.25">
      <c r="A199">
        <v>-0.48110999999999998</v>
      </c>
      <c r="B199">
        <v>-5.1396738265712012E-4</v>
      </c>
      <c r="D199">
        <v>-0.48110999999999998</v>
      </c>
      <c r="E199">
        <v>-1.2957199681782019E-2</v>
      </c>
    </row>
    <row r="200" spans="1:5" x14ac:dyDescent="0.25">
      <c r="A200">
        <v>-0.48355100000000001</v>
      </c>
      <c r="B200">
        <v>-5.3751710421638817E-4</v>
      </c>
      <c r="D200">
        <v>-0.48355100000000001</v>
      </c>
      <c r="E200">
        <v>-1.3105330151153541E-2</v>
      </c>
    </row>
    <row r="201" spans="1:5" x14ac:dyDescent="0.25">
      <c r="A201">
        <v>-0.48599199999999998</v>
      </c>
      <c r="B201">
        <v>-5.6300954653937946E-4</v>
      </c>
      <c r="D201">
        <v>-0.48599199999999998</v>
      </c>
      <c r="E201">
        <v>-1.3265552903739061E-2</v>
      </c>
    </row>
    <row r="202" spans="1:5" x14ac:dyDescent="0.25">
      <c r="A202">
        <v>-0.48843399999999998</v>
      </c>
      <c r="B202">
        <v>-5.9311376292760535E-4</v>
      </c>
      <c r="D202">
        <v>-0.48843399999999998</v>
      </c>
      <c r="E202">
        <v>-1.3399124900556881E-2</v>
      </c>
    </row>
    <row r="203" spans="1:5" x14ac:dyDescent="0.25">
      <c r="A203">
        <v>-0.49087500000000001</v>
      </c>
      <c r="B203">
        <v>-6.164208432776451E-4</v>
      </c>
      <c r="D203">
        <v>-0.49087500000000001</v>
      </c>
      <c r="E203">
        <v>-1.3576292760540971E-2</v>
      </c>
    </row>
    <row r="204" spans="1:5" x14ac:dyDescent="0.25">
      <c r="A204">
        <v>-0.49331700000000001</v>
      </c>
      <c r="B204">
        <v>-6.4725457438345269E-4</v>
      </c>
      <c r="D204">
        <v>-0.49331700000000001</v>
      </c>
      <c r="E204">
        <v>-1.3763245823389022E-2</v>
      </c>
    </row>
    <row r="205" spans="1:5" x14ac:dyDescent="0.25">
      <c r="A205">
        <v>-0.49575799999999998</v>
      </c>
      <c r="B205">
        <v>-6.7663086714399355E-4</v>
      </c>
      <c r="D205">
        <v>-0.49575799999999998</v>
      </c>
      <c r="E205">
        <v>-1.3928321400159108E-2</v>
      </c>
    </row>
    <row r="206" spans="1:5" x14ac:dyDescent="0.25">
      <c r="A206">
        <v>-0.498199</v>
      </c>
      <c r="B206">
        <v>-7.1037708830548921E-4</v>
      </c>
      <c r="D206">
        <v>-0.498199</v>
      </c>
      <c r="E206">
        <v>-1.4108035003977724E-2</v>
      </c>
    </row>
    <row r="207" spans="1:5" x14ac:dyDescent="0.25">
      <c r="A207">
        <v>-0.500641</v>
      </c>
      <c r="B207">
        <v>-7.4776531424025443E-4</v>
      </c>
      <c r="D207">
        <v>-0.500641</v>
      </c>
      <c r="E207">
        <v>-1.4294988066825777E-2</v>
      </c>
    </row>
    <row r="208" spans="1:5" x14ac:dyDescent="0.25">
      <c r="A208">
        <v>-0.50308200000000003</v>
      </c>
      <c r="B208">
        <v>-7.7519968178202067E-4</v>
      </c>
      <c r="D208">
        <v>-0.50308200000000003</v>
      </c>
      <c r="E208">
        <v>-1.4479474940334129E-2</v>
      </c>
    </row>
    <row r="209" spans="1:5" x14ac:dyDescent="0.25">
      <c r="A209">
        <v>-0.50552399999999997</v>
      </c>
      <c r="B209">
        <v>-8.053062848050915E-4</v>
      </c>
      <c r="D209">
        <v>-0.50552399999999997</v>
      </c>
      <c r="E209">
        <v>-1.467852028639618E-2</v>
      </c>
    </row>
    <row r="210" spans="1:5" x14ac:dyDescent="0.25">
      <c r="A210">
        <v>-0.507965</v>
      </c>
      <c r="B210">
        <v>-8.3104216388225926E-4</v>
      </c>
      <c r="D210">
        <v>-0.507965</v>
      </c>
      <c r="E210">
        <v>-1.4880031821797932E-2</v>
      </c>
    </row>
    <row r="211" spans="1:5" x14ac:dyDescent="0.25">
      <c r="A211">
        <v>-0.51040600000000003</v>
      </c>
      <c r="B211">
        <v>-8.6260143198090694E-4</v>
      </c>
      <c r="D211">
        <v>-0.51040600000000003</v>
      </c>
      <c r="E211">
        <v>-1.5115513126491644E-2</v>
      </c>
    </row>
    <row r="212" spans="1:5" x14ac:dyDescent="0.25">
      <c r="A212">
        <v>-0.51284799999999997</v>
      </c>
      <c r="B212">
        <v>-8.9610182975338097E-4</v>
      </c>
      <c r="D212">
        <v>-0.51284799999999997</v>
      </c>
      <c r="E212">
        <v>-1.5319490851233093E-2</v>
      </c>
    </row>
    <row r="213" spans="1:5" x14ac:dyDescent="0.25">
      <c r="A213">
        <v>-0.515289</v>
      </c>
      <c r="B213">
        <v>-9.2135242641209233E-4</v>
      </c>
      <c r="D213">
        <v>-0.515289</v>
      </c>
      <c r="E213">
        <v>-1.549912490055688E-2</v>
      </c>
    </row>
    <row r="214" spans="1:5" x14ac:dyDescent="0.25">
      <c r="A214">
        <v>-0.51773100000000005</v>
      </c>
      <c r="B214">
        <v>-9.5389021479713601E-4</v>
      </c>
      <c r="D214">
        <v>-0.51773100000000005</v>
      </c>
      <c r="E214">
        <v>-1.5734606205250596E-2</v>
      </c>
    </row>
    <row r="215" spans="1:5" x14ac:dyDescent="0.25">
      <c r="A215">
        <v>-0.52017199999999997</v>
      </c>
      <c r="B215">
        <v>-9.7864757358790766E-4</v>
      </c>
      <c r="D215">
        <v>-0.52017199999999997</v>
      </c>
      <c r="E215">
        <v>-1.5940970564836912E-2</v>
      </c>
    </row>
    <row r="216" spans="1:5" x14ac:dyDescent="0.25">
      <c r="A216">
        <v>-0.52261400000000002</v>
      </c>
      <c r="B216">
        <v>-1.0038981702466189E-3</v>
      </c>
      <c r="D216">
        <v>-0.52261400000000002</v>
      </c>
      <c r="E216">
        <v>-1.6161972951471759E-2</v>
      </c>
    </row>
    <row r="217" spans="1:5" x14ac:dyDescent="0.25">
      <c r="A217">
        <v>-0.52505500000000005</v>
      </c>
      <c r="B217">
        <v>-1.0344868735083531E-3</v>
      </c>
      <c r="D217">
        <v>-0.52505500000000005</v>
      </c>
      <c r="E217">
        <v>-1.6392601431980906E-2</v>
      </c>
    </row>
    <row r="218" spans="1:5" x14ac:dyDescent="0.25">
      <c r="A218">
        <v>-0.52749599999999996</v>
      </c>
      <c r="B218">
        <v>-1.0628957836117741E-3</v>
      </c>
      <c r="D218">
        <v>-0.52749599999999996</v>
      </c>
      <c r="E218">
        <v>-1.6611058074781224E-2</v>
      </c>
    </row>
    <row r="219" spans="1:5" x14ac:dyDescent="0.25">
      <c r="A219">
        <v>-0.52993800000000002</v>
      </c>
      <c r="B219">
        <v>-1.0920286396181385E-3</v>
      </c>
      <c r="D219">
        <v>-0.52993800000000002</v>
      </c>
      <c r="E219">
        <v>-1.6858711217183769E-2</v>
      </c>
    </row>
    <row r="220" spans="1:5" x14ac:dyDescent="0.25">
      <c r="A220">
        <v>-0.53237900000000005</v>
      </c>
      <c r="B220">
        <v>-1.1197056483691328E-3</v>
      </c>
      <c r="D220">
        <v>-0.53237900000000005</v>
      </c>
      <c r="E220">
        <v>-1.7106364359586318E-2</v>
      </c>
    </row>
    <row r="221" spans="1:5" x14ac:dyDescent="0.25">
      <c r="A221">
        <v>-0.53482099999999999</v>
      </c>
      <c r="B221">
        <v>-1.1517501988862369E-3</v>
      </c>
      <c r="D221">
        <v>-0.53482099999999999</v>
      </c>
      <c r="E221">
        <v>-1.7327287191726333E-2</v>
      </c>
    </row>
    <row r="222" spans="1:5" x14ac:dyDescent="0.25">
      <c r="A222">
        <v>-0.53726200000000002</v>
      </c>
      <c r="B222">
        <v>-1.1782179793158312E-3</v>
      </c>
      <c r="D222">
        <v>-0.53726200000000002</v>
      </c>
      <c r="E222">
        <v>-1.7548210023866348E-2</v>
      </c>
    </row>
    <row r="223" spans="1:5" x14ac:dyDescent="0.25">
      <c r="A223">
        <v>-0.53970300000000004</v>
      </c>
      <c r="B223">
        <v>-1.2126889419252188E-3</v>
      </c>
      <c r="D223">
        <v>-0.53970300000000004</v>
      </c>
      <c r="E223">
        <v>-1.7798249801113761E-2</v>
      </c>
    </row>
    <row r="224" spans="1:5" x14ac:dyDescent="0.25">
      <c r="A224">
        <v>-0.54214499999999999</v>
      </c>
      <c r="B224">
        <v>-1.2391567223548128E-3</v>
      </c>
      <c r="D224">
        <v>-0.54214499999999999</v>
      </c>
      <c r="E224">
        <v>-1.8036197295147174E-2</v>
      </c>
    </row>
    <row r="225" spans="1:5" x14ac:dyDescent="0.25">
      <c r="A225">
        <v>-0.54458600000000001</v>
      </c>
      <c r="B225">
        <v>-1.266101829753381E-3</v>
      </c>
      <c r="D225">
        <v>-0.54458600000000001</v>
      </c>
      <c r="E225">
        <v>-1.8283850437549723E-2</v>
      </c>
    </row>
    <row r="226" spans="1:5" x14ac:dyDescent="0.25">
      <c r="A226">
        <v>-0.54702799999999996</v>
      </c>
      <c r="B226">
        <v>-1.2937788385043755E-3</v>
      </c>
      <c r="D226">
        <v>-0.54702799999999996</v>
      </c>
      <c r="E226">
        <v>-1.8502307080350038E-2</v>
      </c>
    </row>
    <row r="227" spans="1:5" x14ac:dyDescent="0.25">
      <c r="A227">
        <v>-0.54946899999999999</v>
      </c>
      <c r="B227">
        <v>-1.3238822593476529E-3</v>
      </c>
      <c r="D227">
        <v>-0.54946899999999999</v>
      </c>
      <c r="E227">
        <v>-1.8786396181384248E-2</v>
      </c>
    </row>
    <row r="228" spans="1:5" x14ac:dyDescent="0.25">
      <c r="A228">
        <v>-0.55191000000000001</v>
      </c>
      <c r="B228">
        <v>-1.3537470167064439E-3</v>
      </c>
      <c r="D228">
        <v>-0.55191000000000001</v>
      </c>
      <c r="E228">
        <v>-1.9029196499602226E-2</v>
      </c>
    </row>
    <row r="229" spans="1:5" x14ac:dyDescent="0.25">
      <c r="A229">
        <v>-0.55435199999999996</v>
      </c>
      <c r="B229">
        <v>-1.378027048528242E-3</v>
      </c>
      <c r="D229">
        <v>-0.55435199999999996</v>
      </c>
      <c r="E229">
        <v>-1.9259824980111376E-2</v>
      </c>
    </row>
    <row r="230" spans="1:5" x14ac:dyDescent="0.25">
      <c r="A230">
        <v>-0.55679299999999998</v>
      </c>
      <c r="B230">
        <v>-1.4183293556085919E-3</v>
      </c>
      <c r="D230">
        <v>-0.55679299999999998</v>
      </c>
      <c r="E230">
        <v>-1.9534128878281622E-2</v>
      </c>
    </row>
    <row r="231" spans="1:5" x14ac:dyDescent="0.25">
      <c r="A231">
        <v>-0.55923500000000004</v>
      </c>
      <c r="B231">
        <v>-1.4467303102625299E-3</v>
      </c>
      <c r="D231">
        <v>-0.55923500000000004</v>
      </c>
      <c r="E231">
        <v>-1.9798806682577566E-2</v>
      </c>
    </row>
    <row r="232" spans="1:5" x14ac:dyDescent="0.25">
      <c r="A232">
        <v>-0.56167599999999995</v>
      </c>
      <c r="B232">
        <v>-1.4765950676213205E-3</v>
      </c>
      <c r="D232">
        <v>-0.56167599999999995</v>
      </c>
      <c r="E232">
        <v>-2.0053699284009546E-2</v>
      </c>
    </row>
    <row r="233" spans="1:5" x14ac:dyDescent="0.25">
      <c r="A233">
        <v>-0.56411699999999998</v>
      </c>
      <c r="B233">
        <v>-1.5049960222752587E-3</v>
      </c>
      <c r="D233">
        <v>-0.56411699999999998</v>
      </c>
      <c r="E233">
        <v>-2.031837708830549E-2</v>
      </c>
    </row>
    <row r="234" spans="1:5" x14ac:dyDescent="0.25">
      <c r="A234">
        <v>-0.56655900000000003</v>
      </c>
      <c r="B234">
        <v>-1.5436038186157517E-3</v>
      </c>
      <c r="D234">
        <v>-0.56655900000000003</v>
      </c>
      <c r="E234">
        <v>-2.0578122513922038E-2</v>
      </c>
    </row>
    <row r="235" spans="1:5" x14ac:dyDescent="0.25">
      <c r="A235">
        <v>-0.56899999999999995</v>
      </c>
      <c r="B235">
        <v>-1.5698249801113764E-3</v>
      </c>
      <c r="D235">
        <v>-0.56899999999999995</v>
      </c>
      <c r="E235">
        <v>-2.0830628480509147E-2</v>
      </c>
    </row>
    <row r="236" spans="1:5" x14ac:dyDescent="0.25">
      <c r="A236">
        <v>-0.57144200000000001</v>
      </c>
      <c r="B236">
        <v>-1.5999284009546538E-3</v>
      </c>
      <c r="D236">
        <v>-0.57144200000000001</v>
      </c>
      <c r="E236">
        <v>-2.1102545743834529E-2</v>
      </c>
    </row>
    <row r="237" spans="1:5" x14ac:dyDescent="0.25">
      <c r="A237">
        <v>-0.57388300000000003</v>
      </c>
      <c r="B237">
        <v>-1.6368337311058075E-3</v>
      </c>
      <c r="D237">
        <v>-0.57388300000000003</v>
      </c>
      <c r="E237">
        <v>-2.1347732696897374E-2</v>
      </c>
    </row>
    <row r="238" spans="1:5" x14ac:dyDescent="0.25">
      <c r="A238">
        <v>-0.57632399999999995</v>
      </c>
      <c r="B238">
        <v>-1.6611058074781223E-3</v>
      </c>
      <c r="D238">
        <v>-0.57632399999999995</v>
      </c>
      <c r="E238">
        <v>-2.1602625298329355E-2</v>
      </c>
    </row>
    <row r="239" spans="1:5" x14ac:dyDescent="0.25">
      <c r="A239">
        <v>-0.578766</v>
      </c>
      <c r="B239">
        <v>-1.6984964200477328E-3</v>
      </c>
      <c r="D239">
        <v>-0.578766</v>
      </c>
      <c r="E239">
        <v>-2.1857597454256163E-2</v>
      </c>
    </row>
    <row r="240" spans="1:5" x14ac:dyDescent="0.25">
      <c r="A240">
        <v>-0.58120700000000003</v>
      </c>
      <c r="B240">
        <v>-1.7252028639618139E-3</v>
      </c>
      <c r="D240">
        <v>-0.58120700000000003</v>
      </c>
      <c r="E240">
        <v>-2.210763723150358E-2</v>
      </c>
    </row>
    <row r="241" spans="1:5" x14ac:dyDescent="0.25">
      <c r="A241">
        <v>-0.58364899999999997</v>
      </c>
      <c r="B241">
        <v>-1.751909307875895E-3</v>
      </c>
      <c r="D241">
        <v>-0.58364899999999997</v>
      </c>
      <c r="E241">
        <v>-2.2350437549721557E-2</v>
      </c>
    </row>
    <row r="242" spans="1:5" x14ac:dyDescent="0.25">
      <c r="A242">
        <v>-0.58609</v>
      </c>
      <c r="B242">
        <v>-1.7778838504375497E-3</v>
      </c>
      <c r="D242">
        <v>-0.58609</v>
      </c>
      <c r="E242">
        <v>-2.2598090692124106E-2</v>
      </c>
    </row>
    <row r="243" spans="1:5" x14ac:dyDescent="0.25">
      <c r="A243">
        <v>-0.58853100000000003</v>
      </c>
      <c r="B243">
        <v>-1.8113922036595068E-3</v>
      </c>
      <c r="D243">
        <v>-0.58853100000000003</v>
      </c>
      <c r="E243">
        <v>-2.2870007955449485E-2</v>
      </c>
    </row>
    <row r="244" spans="1:5" x14ac:dyDescent="0.25">
      <c r="A244">
        <v>-0.59097299999999997</v>
      </c>
      <c r="B244">
        <v>-1.8395544948289577E-3</v>
      </c>
      <c r="D244">
        <v>-0.59097299999999997</v>
      </c>
      <c r="E244">
        <v>-2.3100636435958631E-2</v>
      </c>
    </row>
    <row r="245" spans="1:5" x14ac:dyDescent="0.25">
      <c r="A245">
        <v>-0.593414</v>
      </c>
      <c r="B245">
        <v>-1.8677167859984089E-3</v>
      </c>
      <c r="D245">
        <v>-0.593414</v>
      </c>
      <c r="E245">
        <v>-2.3328798727128081E-2</v>
      </c>
    </row>
    <row r="246" spans="1:5" x14ac:dyDescent="0.25">
      <c r="A246">
        <v>-0.59585600000000005</v>
      </c>
      <c r="B246">
        <v>-1.9014638027048528E-3</v>
      </c>
      <c r="D246">
        <v>-0.59585600000000005</v>
      </c>
      <c r="E246">
        <v>-2.3581304693715194E-2</v>
      </c>
    </row>
    <row r="247" spans="1:5" x14ac:dyDescent="0.25">
      <c r="A247">
        <v>-0.59829699999999997</v>
      </c>
      <c r="B247">
        <v>-1.931081941129674E-3</v>
      </c>
      <c r="D247">
        <v>-0.59829699999999997</v>
      </c>
      <c r="E247">
        <v>-2.3821638822593479E-2</v>
      </c>
    </row>
    <row r="248" spans="1:5" x14ac:dyDescent="0.25">
      <c r="A248">
        <v>-0.60073900000000002</v>
      </c>
      <c r="B248">
        <v>-1.9624025457438345E-3</v>
      </c>
      <c r="D248">
        <v>-0.60073900000000002</v>
      </c>
      <c r="E248">
        <v>-2.4052346857597454E-2</v>
      </c>
    </row>
    <row r="249" spans="1:5" x14ac:dyDescent="0.25">
      <c r="A249">
        <v>-0.60318000000000005</v>
      </c>
      <c r="B249">
        <v>-1.9951710421638822E-3</v>
      </c>
      <c r="D249">
        <v>-0.60318000000000005</v>
      </c>
      <c r="E249">
        <v>-2.4287828162291171E-2</v>
      </c>
    </row>
    <row r="250" spans="1:5" x14ac:dyDescent="0.25">
      <c r="A250">
        <v>-0.60562099999999996</v>
      </c>
      <c r="B250">
        <v>-2.0366905330151154E-3</v>
      </c>
      <c r="D250">
        <v>-0.60562099999999996</v>
      </c>
      <c r="E250">
        <v>-2.4508750994431183E-2</v>
      </c>
    </row>
    <row r="251" spans="1:5" x14ac:dyDescent="0.25">
      <c r="A251">
        <v>-0.60806300000000002</v>
      </c>
      <c r="B251">
        <v>-2.0706762132060462E-3</v>
      </c>
      <c r="D251">
        <v>-0.60806300000000002</v>
      </c>
      <c r="E251">
        <v>-2.4734526650755768E-2</v>
      </c>
    </row>
    <row r="252" spans="1:5" x14ac:dyDescent="0.25">
      <c r="A252">
        <v>-0.61050400000000005</v>
      </c>
      <c r="B252">
        <v>-2.1029673826571198E-3</v>
      </c>
      <c r="D252">
        <v>-0.61050400000000005</v>
      </c>
      <c r="E252">
        <v>-2.4977326968973746E-2</v>
      </c>
    </row>
    <row r="253" spans="1:5" x14ac:dyDescent="0.25">
      <c r="A253">
        <v>-0.61294599999999999</v>
      </c>
      <c r="B253">
        <v>-2.1374463007159906E-3</v>
      </c>
      <c r="D253">
        <v>-0.61294599999999999</v>
      </c>
      <c r="E253">
        <v>-2.5178838504375498E-2</v>
      </c>
    </row>
    <row r="254" spans="1:5" x14ac:dyDescent="0.25">
      <c r="A254">
        <v>-0.61538700000000002</v>
      </c>
      <c r="B254">
        <v>-2.167549721559268E-3</v>
      </c>
      <c r="D254">
        <v>-0.61538700000000002</v>
      </c>
      <c r="E254">
        <v>-2.539244232299125E-2</v>
      </c>
    </row>
    <row r="255" spans="1:5" x14ac:dyDescent="0.25">
      <c r="A255">
        <v>-0.61782800000000004</v>
      </c>
      <c r="B255">
        <v>-2.1986237072394591E-3</v>
      </c>
      <c r="D255">
        <v>-0.61782800000000004</v>
      </c>
      <c r="E255">
        <v>-2.5598806682577562E-2</v>
      </c>
    </row>
    <row r="256" spans="1:5" x14ac:dyDescent="0.25">
      <c r="A256">
        <v>-0.62026999999999999</v>
      </c>
      <c r="B256">
        <v>-2.2275178997613362E-3</v>
      </c>
      <c r="D256">
        <v>-0.62026999999999999</v>
      </c>
      <c r="E256">
        <v>-2.5802784407319011E-2</v>
      </c>
    </row>
    <row r="257" spans="1:5" x14ac:dyDescent="0.25">
      <c r="A257">
        <v>-0.62271100000000001</v>
      </c>
      <c r="B257">
        <v>-2.2610182975338106E-3</v>
      </c>
      <c r="D257">
        <v>-0.62271100000000001</v>
      </c>
      <c r="E257">
        <v>-2.6001829753381066E-2</v>
      </c>
    </row>
    <row r="258" spans="1:5" x14ac:dyDescent="0.25">
      <c r="A258">
        <v>-0.62515299999999996</v>
      </c>
      <c r="B258">
        <v>-2.2920922832140016E-3</v>
      </c>
      <c r="D258">
        <v>-0.62515299999999996</v>
      </c>
      <c r="E258">
        <v>-2.6183929992044549E-2</v>
      </c>
    </row>
    <row r="259" spans="1:5" x14ac:dyDescent="0.25">
      <c r="A259">
        <v>-0.62759399999999999</v>
      </c>
      <c r="B259">
        <v>-2.3374940334128878E-3</v>
      </c>
      <c r="D259">
        <v>-0.62759399999999999</v>
      </c>
      <c r="E259">
        <v>-2.6399999999999996E-2</v>
      </c>
    </row>
    <row r="260" spans="1:5" x14ac:dyDescent="0.25">
      <c r="A260">
        <v>-0.63003500000000001</v>
      </c>
      <c r="B260">
        <v>-2.3663882259347649E-3</v>
      </c>
      <c r="D260">
        <v>-0.63003500000000001</v>
      </c>
      <c r="E260">
        <v>-2.6569928400954654E-2</v>
      </c>
    </row>
    <row r="261" spans="1:5" x14ac:dyDescent="0.25">
      <c r="A261">
        <v>-0.63247699999999996</v>
      </c>
      <c r="B261">
        <v>-2.4071758154335723E-3</v>
      </c>
      <c r="D261">
        <v>-0.63247699999999996</v>
      </c>
      <c r="E261">
        <v>-2.6730230708035006E-2</v>
      </c>
    </row>
    <row r="262" spans="1:5" x14ac:dyDescent="0.25">
      <c r="A262">
        <v>-0.63491799999999998</v>
      </c>
      <c r="B262">
        <v>-2.4338822593476532E-3</v>
      </c>
      <c r="D262">
        <v>-0.63491799999999998</v>
      </c>
      <c r="E262">
        <v>-2.6921957040572791E-2</v>
      </c>
    </row>
    <row r="263" spans="1:5" x14ac:dyDescent="0.25">
      <c r="A263">
        <v>-0.63736000000000004</v>
      </c>
      <c r="B263">
        <v>-2.4763643595863164E-3</v>
      </c>
      <c r="D263">
        <v>-0.63736000000000004</v>
      </c>
      <c r="E263">
        <v>-2.7106523468575974E-2</v>
      </c>
    </row>
    <row r="264" spans="1:5" x14ac:dyDescent="0.25">
      <c r="A264">
        <v>-0.63980099999999995</v>
      </c>
      <c r="B264">
        <v>-2.5071996817820209E-3</v>
      </c>
      <c r="D264">
        <v>-0.63980099999999995</v>
      </c>
      <c r="E264">
        <v>-2.7266746221161497E-2</v>
      </c>
    </row>
    <row r="265" spans="1:5" x14ac:dyDescent="0.25">
      <c r="A265">
        <v>-0.64224199999999998</v>
      </c>
      <c r="B265">
        <v>-2.5387589498806684E-3</v>
      </c>
      <c r="D265">
        <v>-0.64224199999999998</v>
      </c>
      <c r="E265">
        <v>-2.7448846459824979E-2</v>
      </c>
    </row>
    <row r="266" spans="1:5" x14ac:dyDescent="0.25">
      <c r="A266">
        <v>-0.64468400000000003</v>
      </c>
      <c r="B266">
        <v>-2.5717820206841682E-3</v>
      </c>
      <c r="D266">
        <v>-0.64468400000000003</v>
      </c>
      <c r="E266">
        <v>-2.7613922036595066E-2</v>
      </c>
    </row>
    <row r="267" spans="1:5" x14ac:dyDescent="0.25">
      <c r="A267">
        <v>-0.64712499999999995</v>
      </c>
      <c r="B267">
        <v>-2.6130548926014316E-3</v>
      </c>
      <c r="D267">
        <v>-0.64712499999999995</v>
      </c>
      <c r="E267">
        <v>-2.7769291964996019E-2</v>
      </c>
    </row>
    <row r="268" spans="1:5" x14ac:dyDescent="0.25">
      <c r="A268">
        <v>-0.64956700000000001</v>
      </c>
      <c r="B268">
        <v>-2.646555290373906E-3</v>
      </c>
      <c r="D268">
        <v>-0.64956700000000001</v>
      </c>
      <c r="E268">
        <v>-2.7944073190135241E-2</v>
      </c>
    </row>
    <row r="269" spans="1:5" x14ac:dyDescent="0.25">
      <c r="A269">
        <v>-0.65200800000000003</v>
      </c>
      <c r="B269">
        <v>-2.6817581543357202E-3</v>
      </c>
      <c r="D269">
        <v>-0.65200800000000003</v>
      </c>
      <c r="E269">
        <v>-2.80994431185362E-2</v>
      </c>
    </row>
    <row r="270" spans="1:5" x14ac:dyDescent="0.25">
      <c r="A270">
        <v>-0.65444899999999995</v>
      </c>
      <c r="B270">
        <v>-2.7155051710421639E-3</v>
      </c>
      <c r="D270">
        <v>-0.65444899999999995</v>
      </c>
      <c r="E270">
        <v>-2.8247573587907717E-2</v>
      </c>
    </row>
    <row r="271" spans="1:5" x14ac:dyDescent="0.25">
      <c r="A271">
        <v>-0.656891</v>
      </c>
      <c r="B271">
        <v>-2.7536197295147179E-3</v>
      </c>
      <c r="D271">
        <v>-0.656891</v>
      </c>
      <c r="E271">
        <v>-2.839085123309467E-2</v>
      </c>
    </row>
    <row r="272" spans="1:5" x14ac:dyDescent="0.25">
      <c r="A272">
        <v>-0.65933200000000003</v>
      </c>
      <c r="B272">
        <v>-2.7927128082736673E-3</v>
      </c>
      <c r="D272">
        <v>-0.65933200000000003</v>
      </c>
      <c r="E272">
        <v>-2.8541368337311059E-2</v>
      </c>
    </row>
    <row r="273" spans="1:5" x14ac:dyDescent="0.25">
      <c r="A273">
        <v>-0.66177399999999997</v>
      </c>
      <c r="B273">
        <v>-2.8271837708830549E-3</v>
      </c>
      <c r="D273">
        <v>-0.66177399999999997</v>
      </c>
      <c r="E273">
        <v>-2.8670007955449484E-2</v>
      </c>
    </row>
    <row r="274" spans="1:5" x14ac:dyDescent="0.25">
      <c r="A274">
        <v>-0.664215</v>
      </c>
      <c r="B274">
        <v>-2.8628719172633251E-3</v>
      </c>
      <c r="D274">
        <v>-0.664215</v>
      </c>
      <c r="E274">
        <v>-2.8803579952267302E-2</v>
      </c>
    </row>
    <row r="275" spans="1:5" x14ac:dyDescent="0.25">
      <c r="A275">
        <v>-0.66665600000000003</v>
      </c>
      <c r="B275">
        <v>-2.8995306284805089E-3</v>
      </c>
      <c r="D275">
        <v>-0.66665600000000003</v>
      </c>
      <c r="E275">
        <v>-2.8956483691328559E-2</v>
      </c>
    </row>
    <row r="276" spans="1:5" x14ac:dyDescent="0.25">
      <c r="A276">
        <v>-0.66909799999999997</v>
      </c>
      <c r="B276">
        <v>-2.9357120127287192E-3</v>
      </c>
      <c r="D276">
        <v>-0.66909799999999997</v>
      </c>
      <c r="E276">
        <v>-2.9080350039777245E-2</v>
      </c>
    </row>
    <row r="277" spans="1:5" x14ac:dyDescent="0.25">
      <c r="A277">
        <v>-0.671539</v>
      </c>
      <c r="B277">
        <v>-2.9845107398568018E-3</v>
      </c>
      <c r="D277">
        <v>-0.671539</v>
      </c>
      <c r="E277">
        <v>-2.9194431185361976E-2</v>
      </c>
    </row>
    <row r="278" spans="1:5" x14ac:dyDescent="0.25">
      <c r="A278">
        <v>-0.67398100000000005</v>
      </c>
      <c r="B278">
        <v>-3.0286953062848049E-3</v>
      </c>
      <c r="D278">
        <v>-0.67398100000000005</v>
      </c>
      <c r="E278">
        <v>-2.9327923627684965E-2</v>
      </c>
    </row>
    <row r="279" spans="1:5" x14ac:dyDescent="0.25">
      <c r="A279">
        <v>-0.67642199999999997</v>
      </c>
      <c r="B279">
        <v>-3.0682657120127289E-3</v>
      </c>
      <c r="D279">
        <v>-0.67642199999999997</v>
      </c>
      <c r="E279">
        <v>-2.9468735083532222E-2</v>
      </c>
    </row>
    <row r="280" spans="1:5" x14ac:dyDescent="0.25">
      <c r="A280">
        <v>-0.67886400000000002</v>
      </c>
      <c r="B280">
        <v>-3.1046857597454257E-3</v>
      </c>
      <c r="D280">
        <v>-0.67886400000000002</v>
      </c>
      <c r="E280">
        <v>-2.960230708035004E-2</v>
      </c>
    </row>
    <row r="281" spans="1:5" x14ac:dyDescent="0.25">
      <c r="A281">
        <v>-0.68130500000000005</v>
      </c>
      <c r="B281">
        <v>-3.1415831344470966E-3</v>
      </c>
      <c r="D281">
        <v>-0.68130500000000005</v>
      </c>
      <c r="E281">
        <v>-2.9726093874303899E-2</v>
      </c>
    </row>
    <row r="282" spans="1:5" x14ac:dyDescent="0.25">
      <c r="A282">
        <v>-0.68374599999999996</v>
      </c>
      <c r="B282">
        <v>-3.1818854415274463E-3</v>
      </c>
      <c r="D282">
        <v>-0.68374599999999996</v>
      </c>
      <c r="E282">
        <v>-2.9849960222752586E-2</v>
      </c>
    </row>
    <row r="283" spans="1:5" x14ac:dyDescent="0.25">
      <c r="A283">
        <v>-0.68618800000000002</v>
      </c>
      <c r="B283">
        <v>-3.2248607796340496E-3</v>
      </c>
      <c r="D283">
        <v>-0.68618800000000002</v>
      </c>
      <c r="E283">
        <v>-2.9971360381861573E-2</v>
      </c>
    </row>
    <row r="284" spans="1:5" x14ac:dyDescent="0.25">
      <c r="A284">
        <v>-0.68862900000000005</v>
      </c>
      <c r="B284">
        <v>-3.2671042163882258E-3</v>
      </c>
      <c r="D284">
        <v>-0.68862900000000005</v>
      </c>
      <c r="E284">
        <v>-3.01291169451074E-2</v>
      </c>
    </row>
    <row r="285" spans="1:5" x14ac:dyDescent="0.25">
      <c r="A285">
        <v>-0.69107099999999999</v>
      </c>
      <c r="B285">
        <v>-3.3190612569610183E-3</v>
      </c>
      <c r="D285">
        <v>-0.69107099999999999</v>
      </c>
      <c r="E285">
        <v>-3.0255369928400958E-2</v>
      </c>
    </row>
    <row r="286" spans="1:5" x14ac:dyDescent="0.25">
      <c r="A286">
        <v>-0.69351200000000002</v>
      </c>
      <c r="B286">
        <v>-3.3702863961813843E-3</v>
      </c>
      <c r="D286">
        <v>-0.69351200000000002</v>
      </c>
      <c r="E286">
        <v>-3.0371917263325374E-2</v>
      </c>
    </row>
    <row r="287" spans="1:5" x14ac:dyDescent="0.25">
      <c r="A287">
        <v>-0.69595300000000004</v>
      </c>
      <c r="B287">
        <v>-3.4135003977724741E-3</v>
      </c>
      <c r="D287">
        <v>-0.69595300000000004</v>
      </c>
      <c r="E287">
        <v>-3.0500556881463799E-2</v>
      </c>
    </row>
    <row r="288" spans="1:5" x14ac:dyDescent="0.25">
      <c r="A288">
        <v>-0.69839499999999999</v>
      </c>
      <c r="B288">
        <v>-3.46326968973747E-3</v>
      </c>
      <c r="D288">
        <v>-0.69839499999999999</v>
      </c>
      <c r="E288">
        <v>-3.062195704057279E-2</v>
      </c>
    </row>
    <row r="289" spans="1:5" x14ac:dyDescent="0.25">
      <c r="A289">
        <v>-0.70083600000000001</v>
      </c>
      <c r="B289">
        <v>-3.504542561654733E-3</v>
      </c>
      <c r="D289">
        <v>-0.70083600000000001</v>
      </c>
      <c r="E289">
        <v>-3.0750676213206044E-2</v>
      </c>
    </row>
    <row r="290" spans="1:5" x14ac:dyDescent="0.25">
      <c r="A290">
        <v>-0.70327799999999996</v>
      </c>
      <c r="B290">
        <v>-3.559657915672235E-3</v>
      </c>
      <c r="D290">
        <v>-0.70327799999999996</v>
      </c>
      <c r="E290">
        <v>-3.0852585521081936E-2</v>
      </c>
    </row>
    <row r="291" spans="1:5" x14ac:dyDescent="0.25">
      <c r="A291">
        <v>-0.70571899999999999</v>
      </c>
      <c r="B291">
        <v>-3.6091805887032619E-3</v>
      </c>
      <c r="D291">
        <v>-0.70571899999999999</v>
      </c>
      <c r="E291">
        <v>-3.1015274463007159E-2</v>
      </c>
    </row>
    <row r="292" spans="1:5" x14ac:dyDescent="0.25">
      <c r="A292">
        <v>-0.70816000000000001</v>
      </c>
      <c r="B292">
        <v>-3.669634049323787E-3</v>
      </c>
      <c r="D292">
        <v>-0.70816000000000001</v>
      </c>
      <c r="E292">
        <v>-3.1131821797931586E-2</v>
      </c>
    </row>
    <row r="293" spans="1:5" x14ac:dyDescent="0.25">
      <c r="A293">
        <v>-0.71060199999999996</v>
      </c>
      <c r="B293">
        <v>-3.7278997613365158E-3</v>
      </c>
      <c r="D293">
        <v>-0.71060199999999996</v>
      </c>
      <c r="E293">
        <v>-3.1250755767700873E-2</v>
      </c>
    </row>
    <row r="294" spans="1:5" x14ac:dyDescent="0.25">
      <c r="A294">
        <v>-0.71304299999999998</v>
      </c>
      <c r="B294">
        <v>-3.782529832935561E-3</v>
      </c>
      <c r="D294">
        <v>-0.71304299999999998</v>
      </c>
      <c r="E294">
        <v>-3.1391567223548127E-2</v>
      </c>
    </row>
    <row r="295" spans="1:5" x14ac:dyDescent="0.25">
      <c r="A295">
        <v>-0.71548500000000004</v>
      </c>
      <c r="B295">
        <v>-3.8364280031821796E-3</v>
      </c>
      <c r="D295">
        <v>-0.71548500000000004</v>
      </c>
      <c r="E295">
        <v>-3.1520286396181381E-2</v>
      </c>
    </row>
    <row r="296" spans="1:5" x14ac:dyDescent="0.25">
      <c r="A296">
        <v>-0.71792599999999995</v>
      </c>
      <c r="B296">
        <v>-3.8915354017501984E-3</v>
      </c>
      <c r="D296">
        <v>-0.71792599999999995</v>
      </c>
      <c r="E296">
        <v>-3.1665950676213209E-2</v>
      </c>
    </row>
    <row r="297" spans="1:5" x14ac:dyDescent="0.25">
      <c r="A297">
        <v>-0.72036699999999998</v>
      </c>
      <c r="B297">
        <v>-3.9568416865552909E-3</v>
      </c>
      <c r="D297">
        <v>-0.72036699999999998</v>
      </c>
      <c r="E297">
        <v>-3.1804295942720766E-2</v>
      </c>
    </row>
    <row r="298" spans="1:5" x14ac:dyDescent="0.25">
      <c r="A298">
        <v>-0.72280900000000003</v>
      </c>
      <c r="B298">
        <v>-4.0223945902943519E-3</v>
      </c>
      <c r="D298">
        <v>-0.72280900000000003</v>
      </c>
      <c r="E298">
        <v>-3.1945107398568012E-2</v>
      </c>
    </row>
    <row r="299" spans="1:5" x14ac:dyDescent="0.25">
      <c r="A299">
        <v>-0.72524999999999995</v>
      </c>
      <c r="B299">
        <v>-4.0833333333333329E-3</v>
      </c>
      <c r="D299">
        <v>-0.72524999999999995</v>
      </c>
      <c r="E299">
        <v>-3.2098090692124104E-2</v>
      </c>
    </row>
    <row r="300" spans="1:5" x14ac:dyDescent="0.25">
      <c r="A300">
        <v>-0.72769200000000001</v>
      </c>
      <c r="B300">
        <v>-4.146459824980111E-3</v>
      </c>
      <c r="D300">
        <v>-0.72769200000000001</v>
      </c>
      <c r="E300">
        <v>-3.2272871917263329E-2</v>
      </c>
    </row>
    <row r="301" spans="1:5" x14ac:dyDescent="0.25">
      <c r="A301">
        <v>-0.73013300000000003</v>
      </c>
      <c r="B301">
        <v>-4.2100636435958632E-3</v>
      </c>
      <c r="D301">
        <v>-0.73013300000000003</v>
      </c>
      <c r="E301">
        <v>-3.2440413683373109E-2</v>
      </c>
    </row>
    <row r="302" spans="1:5" x14ac:dyDescent="0.25">
      <c r="A302">
        <v>-0.73257399999999995</v>
      </c>
      <c r="B302">
        <v>-4.275863166268894E-3</v>
      </c>
      <c r="D302">
        <v>-0.73257399999999995</v>
      </c>
      <c r="E302">
        <v>-3.2603102625298329E-2</v>
      </c>
    </row>
    <row r="303" spans="1:5" x14ac:dyDescent="0.25">
      <c r="A303">
        <v>-0.735016</v>
      </c>
      <c r="B303">
        <v>-4.3457836117740652E-3</v>
      </c>
      <c r="D303">
        <v>-0.735016</v>
      </c>
      <c r="E303">
        <v>-3.2768178202068413E-2</v>
      </c>
    </row>
    <row r="304" spans="1:5" x14ac:dyDescent="0.25">
      <c r="A304">
        <v>-0.73745700000000003</v>
      </c>
      <c r="B304">
        <v>-4.4186157517899765E-3</v>
      </c>
      <c r="D304">
        <v>-0.73745700000000003</v>
      </c>
      <c r="E304">
        <v>-3.2952665075576766E-2</v>
      </c>
    </row>
    <row r="305" spans="1:5" x14ac:dyDescent="0.25">
      <c r="A305">
        <v>-0.73989899999999997</v>
      </c>
      <c r="B305">
        <v>-4.4955767700875096E-3</v>
      </c>
      <c r="D305">
        <v>-0.73989899999999997</v>
      </c>
      <c r="E305">
        <v>-3.3144470962609383E-2</v>
      </c>
    </row>
    <row r="306" spans="1:5" x14ac:dyDescent="0.25">
      <c r="A306">
        <v>-0.74234</v>
      </c>
      <c r="B306">
        <v>-4.5754494828957838E-3</v>
      </c>
      <c r="D306">
        <v>-0.74234</v>
      </c>
      <c r="E306">
        <v>-3.3324105011933176E-2</v>
      </c>
    </row>
    <row r="307" spans="1:5" x14ac:dyDescent="0.25">
      <c r="A307">
        <v>-0.74478100000000003</v>
      </c>
      <c r="B307">
        <v>-4.6633412887828159E-3</v>
      </c>
      <c r="D307">
        <v>-0.74478100000000003</v>
      </c>
      <c r="E307">
        <v>-3.3554733492442326E-2</v>
      </c>
    </row>
    <row r="308" spans="1:5" x14ac:dyDescent="0.25">
      <c r="A308">
        <v>-0.74722299999999997</v>
      </c>
      <c r="B308">
        <v>-4.7422434367541764E-3</v>
      </c>
      <c r="D308">
        <v>-0.74722299999999997</v>
      </c>
      <c r="E308">
        <v>-3.3761097852028639E-2</v>
      </c>
    </row>
    <row r="309" spans="1:5" x14ac:dyDescent="0.25">
      <c r="A309">
        <v>-0.749664</v>
      </c>
      <c r="B309">
        <v>-4.8211455847255369E-3</v>
      </c>
      <c r="D309">
        <v>-0.749664</v>
      </c>
      <c r="E309">
        <v>-3.3957756563245824E-2</v>
      </c>
    </row>
    <row r="310" spans="1:5" x14ac:dyDescent="0.25">
      <c r="A310">
        <v>-0.75210600000000005</v>
      </c>
      <c r="B310">
        <v>-4.9260302307080348E-3</v>
      </c>
      <c r="D310">
        <v>-0.75210600000000005</v>
      </c>
      <c r="E310">
        <v>-3.4188464598249799E-2</v>
      </c>
    </row>
    <row r="311" spans="1:5" x14ac:dyDescent="0.25">
      <c r="A311">
        <v>-0.75454699999999997</v>
      </c>
      <c r="B311">
        <v>-5.0134287987271282E-3</v>
      </c>
      <c r="D311">
        <v>-0.75454699999999997</v>
      </c>
      <c r="E311">
        <v>-3.4419093078758949E-2</v>
      </c>
    </row>
    <row r="312" spans="1:5" x14ac:dyDescent="0.25">
      <c r="A312">
        <v>-0.75698900000000002</v>
      </c>
      <c r="B312">
        <v>-5.1008273667462207E-3</v>
      </c>
      <c r="D312">
        <v>-0.75698900000000002</v>
      </c>
      <c r="E312">
        <v>-3.4676451869530625E-2</v>
      </c>
    </row>
    <row r="313" spans="1:5" x14ac:dyDescent="0.25">
      <c r="A313">
        <v>-0.75943000000000005</v>
      </c>
      <c r="B313">
        <v>-5.1930867143993639E-3</v>
      </c>
      <c r="D313">
        <v>-0.75943000000000005</v>
      </c>
      <c r="E313">
        <v>-3.4945902943516308E-2</v>
      </c>
    </row>
    <row r="314" spans="1:5" x14ac:dyDescent="0.25">
      <c r="A314">
        <v>-0.76187099999999996</v>
      </c>
      <c r="B314">
        <v>-5.2877724741447899E-3</v>
      </c>
      <c r="D314">
        <v>-0.76187099999999996</v>
      </c>
      <c r="E314">
        <v>-3.522513922036595E-2</v>
      </c>
    </row>
    <row r="315" spans="1:5" x14ac:dyDescent="0.25">
      <c r="A315">
        <v>-0.76431300000000002</v>
      </c>
      <c r="B315">
        <v>-5.3873110580747808E-3</v>
      </c>
      <c r="D315">
        <v>-0.76431300000000002</v>
      </c>
      <c r="E315">
        <v>-3.5514001591089896E-2</v>
      </c>
    </row>
    <row r="316" spans="1:5" x14ac:dyDescent="0.25">
      <c r="A316">
        <v>-0.76675400000000005</v>
      </c>
      <c r="B316">
        <v>-5.4892760540970562E-3</v>
      </c>
      <c r="D316">
        <v>-0.76675400000000005</v>
      </c>
      <c r="E316">
        <v>-3.5839299920445503E-2</v>
      </c>
    </row>
    <row r="317" spans="1:5" x14ac:dyDescent="0.25">
      <c r="A317">
        <v>-0.76919599999999999</v>
      </c>
      <c r="B317">
        <v>-5.5961018297533815E-3</v>
      </c>
      <c r="D317">
        <v>-0.76919599999999999</v>
      </c>
      <c r="E317">
        <v>-3.6169530628480509E-2</v>
      </c>
    </row>
    <row r="318" spans="1:5" x14ac:dyDescent="0.25">
      <c r="A318">
        <v>-0.77163700000000002</v>
      </c>
      <c r="B318">
        <v>-5.7393476531424027E-3</v>
      </c>
      <c r="D318">
        <v>-0.77163700000000002</v>
      </c>
      <c r="E318">
        <v>-3.6511853619729515E-2</v>
      </c>
    </row>
    <row r="319" spans="1:5" x14ac:dyDescent="0.25">
      <c r="A319">
        <v>-0.77407800000000004</v>
      </c>
      <c r="B319">
        <v>-5.8461654733492447E-3</v>
      </c>
      <c r="D319">
        <v>-0.77407800000000004</v>
      </c>
      <c r="E319">
        <v>-3.6890612569610182E-2</v>
      </c>
    </row>
    <row r="320" spans="1:5" x14ac:dyDescent="0.25">
      <c r="A320">
        <v>-0.77651999999999999</v>
      </c>
      <c r="B320">
        <v>-5.9627048528241838E-3</v>
      </c>
      <c r="D320">
        <v>-0.77651999999999999</v>
      </c>
      <c r="E320">
        <v>-3.7274144789180584E-2</v>
      </c>
    </row>
    <row r="321" spans="1:5" x14ac:dyDescent="0.25">
      <c r="A321">
        <v>-0.77896100000000001</v>
      </c>
      <c r="B321">
        <v>-6.0792362768496413E-3</v>
      </c>
      <c r="D321">
        <v>-0.77896100000000001</v>
      </c>
      <c r="E321">
        <v>-3.7686873508353223E-2</v>
      </c>
    </row>
    <row r="322" spans="1:5" x14ac:dyDescent="0.25">
      <c r="A322">
        <v>-0.78140299999999996</v>
      </c>
      <c r="B322">
        <v>-6.2006284805091478E-3</v>
      </c>
      <c r="D322">
        <v>-0.78140299999999996</v>
      </c>
      <c r="E322">
        <v>-3.8109307875894984E-2</v>
      </c>
    </row>
    <row r="323" spans="1:5" x14ac:dyDescent="0.25">
      <c r="A323">
        <v>-0.78384399999999999</v>
      </c>
      <c r="B323">
        <v>-6.3292999204455046E-3</v>
      </c>
      <c r="D323">
        <v>-0.78384399999999999</v>
      </c>
      <c r="E323">
        <v>-3.8628878281622911E-2</v>
      </c>
    </row>
    <row r="324" spans="1:5" x14ac:dyDescent="0.25">
      <c r="A324">
        <v>-0.78628500000000001</v>
      </c>
      <c r="B324">
        <v>-6.465258552108194E-3</v>
      </c>
      <c r="D324">
        <v>-0.78628500000000001</v>
      </c>
      <c r="E324">
        <v>-3.9119331742243434E-2</v>
      </c>
    </row>
    <row r="325" spans="1:5" x14ac:dyDescent="0.25">
      <c r="A325">
        <v>-0.78872699999999996</v>
      </c>
      <c r="B325">
        <v>-6.6012171837708817E-3</v>
      </c>
      <c r="D325">
        <v>-0.78872699999999996</v>
      </c>
      <c r="E325">
        <v>-3.9648607796340496E-2</v>
      </c>
    </row>
    <row r="326" spans="1:5" x14ac:dyDescent="0.25">
      <c r="A326">
        <v>-0.79116799999999998</v>
      </c>
      <c r="B326">
        <v>-6.7396022275258548E-3</v>
      </c>
      <c r="D326">
        <v>-0.79116799999999998</v>
      </c>
      <c r="E326">
        <v>-4.0207000795544942E-2</v>
      </c>
    </row>
    <row r="327" spans="1:5" x14ac:dyDescent="0.25">
      <c r="A327">
        <v>-0.79361000000000004</v>
      </c>
      <c r="B327">
        <v>-6.8877008750994426E-3</v>
      </c>
      <c r="D327">
        <v>-0.79361000000000004</v>
      </c>
      <c r="E327">
        <v>-4.081877486077963E-2</v>
      </c>
    </row>
    <row r="328" spans="1:5" x14ac:dyDescent="0.25">
      <c r="A328">
        <v>-0.79605099999999995</v>
      </c>
      <c r="B328">
        <v>-7.040652346857597E-3</v>
      </c>
      <c r="D328">
        <v>-0.79605099999999995</v>
      </c>
      <c r="E328">
        <v>-4.1481543357199675E-2</v>
      </c>
    </row>
    <row r="329" spans="1:5" x14ac:dyDescent="0.25">
      <c r="A329">
        <v>-0.79849199999999998</v>
      </c>
      <c r="B329">
        <v>-7.2008830548926017E-3</v>
      </c>
      <c r="D329">
        <v>-0.79849199999999998</v>
      </c>
      <c r="E329">
        <v>-4.2175894988066821E-2</v>
      </c>
    </row>
    <row r="330" spans="1:5" x14ac:dyDescent="0.25">
      <c r="A330">
        <v>-0.80093400000000003</v>
      </c>
      <c r="B330">
        <v>-7.3708353221957042E-3</v>
      </c>
      <c r="D330">
        <v>-0.80093400000000003</v>
      </c>
      <c r="E330">
        <v>-4.2918854415274467E-2</v>
      </c>
    </row>
    <row r="331" spans="1:5" x14ac:dyDescent="0.25">
      <c r="A331">
        <v>-0.80337499999999995</v>
      </c>
      <c r="B331">
        <v>-7.5383532219570398E-3</v>
      </c>
      <c r="D331">
        <v>-0.80337499999999995</v>
      </c>
      <c r="E331">
        <v>-4.371272871917263E-2</v>
      </c>
    </row>
    <row r="332" spans="1:5" x14ac:dyDescent="0.25">
      <c r="A332">
        <v>-0.80581700000000001</v>
      </c>
      <c r="B332">
        <v>-7.7058711217183771E-3</v>
      </c>
      <c r="D332">
        <v>-0.80581700000000001</v>
      </c>
      <c r="E332">
        <v>-4.4579474940334138E-2</v>
      </c>
    </row>
    <row r="333" spans="1:5" x14ac:dyDescent="0.25">
      <c r="A333">
        <v>-0.80825800000000003</v>
      </c>
      <c r="B333">
        <v>-7.8806762132060462E-3</v>
      </c>
      <c r="D333">
        <v>-0.80825800000000003</v>
      </c>
      <c r="E333">
        <v>-4.5482577565632461E-2</v>
      </c>
    </row>
    <row r="334" spans="1:5" x14ac:dyDescent="0.25">
      <c r="A334">
        <v>-0.81069899999999995</v>
      </c>
      <c r="B334">
        <v>-8.0603023070803491E-3</v>
      </c>
      <c r="D334">
        <v>-0.81069899999999995</v>
      </c>
      <c r="E334">
        <v>-4.6436754176610973E-2</v>
      </c>
    </row>
    <row r="335" spans="1:5" x14ac:dyDescent="0.25">
      <c r="A335">
        <v>-0.813141</v>
      </c>
      <c r="B335">
        <v>-8.2497215592680986E-3</v>
      </c>
      <c r="D335">
        <v>-0.813141</v>
      </c>
      <c r="E335">
        <v>-4.7456404136833732E-2</v>
      </c>
    </row>
    <row r="336" spans="1:5" x14ac:dyDescent="0.25">
      <c r="A336">
        <v>-0.81558200000000003</v>
      </c>
      <c r="B336">
        <v>-8.4584725536992842E-3</v>
      </c>
      <c r="D336">
        <v>-0.81558200000000003</v>
      </c>
      <c r="E336">
        <v>-4.8531901352426417E-2</v>
      </c>
    </row>
    <row r="337" spans="1:5" x14ac:dyDescent="0.25">
      <c r="A337">
        <v>-0.81802399999999997</v>
      </c>
      <c r="B337">
        <v>-8.6551312649164672E-3</v>
      </c>
      <c r="D337">
        <v>-0.81802399999999997</v>
      </c>
      <c r="E337">
        <v>-4.9673031026252985E-2</v>
      </c>
    </row>
    <row r="338" spans="1:5" x14ac:dyDescent="0.25">
      <c r="A338">
        <v>-0.820465</v>
      </c>
      <c r="B338">
        <v>-8.8542561654733499E-3</v>
      </c>
      <c r="D338">
        <v>-0.820465</v>
      </c>
      <c r="E338">
        <v>-5.088687350835322E-2</v>
      </c>
    </row>
    <row r="339" spans="1:5" x14ac:dyDescent="0.25">
      <c r="A339">
        <v>-0.82290600000000003</v>
      </c>
      <c r="B339">
        <v>-9.0630071599045337E-3</v>
      </c>
      <c r="D339">
        <v>-0.82290600000000003</v>
      </c>
      <c r="E339">
        <v>-5.219793158313444E-2</v>
      </c>
    </row>
    <row r="340" spans="1:5" x14ac:dyDescent="0.25">
      <c r="A340">
        <v>-0.82534799999999997</v>
      </c>
      <c r="B340">
        <v>-9.2815433571996828E-3</v>
      </c>
      <c r="D340">
        <v>-0.82534799999999997</v>
      </c>
      <c r="E340">
        <v>-5.3581782020684164E-2</v>
      </c>
    </row>
    <row r="341" spans="1:5" x14ac:dyDescent="0.25">
      <c r="A341">
        <v>-0.827789</v>
      </c>
      <c r="B341">
        <v>-9.5024661893396978E-3</v>
      </c>
      <c r="D341">
        <v>-0.827789</v>
      </c>
      <c r="E341">
        <v>-5.4989896579156726E-2</v>
      </c>
    </row>
    <row r="342" spans="1:5" x14ac:dyDescent="0.25">
      <c r="A342">
        <v>-0.83023100000000005</v>
      </c>
      <c r="B342">
        <v>-9.7282418456642802E-3</v>
      </c>
      <c r="D342">
        <v>-0.83023100000000005</v>
      </c>
      <c r="E342">
        <v>-5.6519411296738264E-2</v>
      </c>
    </row>
    <row r="343" spans="1:5" x14ac:dyDescent="0.25">
      <c r="A343">
        <v>-0.83267199999999997</v>
      </c>
      <c r="B343">
        <v>-9.9588703261734302E-3</v>
      </c>
      <c r="D343">
        <v>-0.83267199999999997</v>
      </c>
      <c r="E343">
        <v>-5.8097533810660303E-2</v>
      </c>
    </row>
    <row r="344" spans="1:5" x14ac:dyDescent="0.25">
      <c r="A344">
        <v>-0.83511400000000002</v>
      </c>
      <c r="B344">
        <v>-1.0194351630867144E-2</v>
      </c>
      <c r="D344">
        <v>-0.83511400000000002</v>
      </c>
      <c r="E344">
        <v>-5.9772712808273662E-2</v>
      </c>
    </row>
    <row r="345" spans="1:5" x14ac:dyDescent="0.25">
      <c r="A345">
        <v>-0.83755500000000005</v>
      </c>
      <c r="B345">
        <v>-1.043961813842482E-2</v>
      </c>
      <c r="D345">
        <v>-0.83755500000000005</v>
      </c>
      <c r="E345">
        <v>-6.1520684168655526E-2</v>
      </c>
    </row>
    <row r="346" spans="1:5" x14ac:dyDescent="0.25">
      <c r="A346">
        <v>-0.83999599999999996</v>
      </c>
      <c r="B346">
        <v>-1.0701750198886237E-2</v>
      </c>
      <c r="D346">
        <v>-0.83999599999999996</v>
      </c>
      <c r="E346">
        <v>-6.3341607000795538E-2</v>
      </c>
    </row>
    <row r="347" spans="1:5" x14ac:dyDescent="0.25">
      <c r="A347">
        <v>-0.84243800000000002</v>
      </c>
      <c r="B347">
        <v>-1.0954256165473348E-2</v>
      </c>
      <c r="D347">
        <v>-0.84243800000000002</v>
      </c>
      <c r="E347">
        <v>-6.5235242641209223E-2</v>
      </c>
    </row>
    <row r="348" spans="1:5" x14ac:dyDescent="0.25">
      <c r="A348">
        <v>-0.84487900000000005</v>
      </c>
      <c r="B348">
        <v>-1.1223786793953857E-2</v>
      </c>
      <c r="D348">
        <v>-0.84487900000000005</v>
      </c>
      <c r="E348">
        <v>-6.7226093874303894E-2</v>
      </c>
    </row>
    <row r="349" spans="1:5" x14ac:dyDescent="0.25">
      <c r="A349">
        <v>-0.84732099999999999</v>
      </c>
      <c r="B349">
        <v>-1.1495704057279236E-2</v>
      </c>
      <c r="D349">
        <v>-0.84732099999999999</v>
      </c>
      <c r="E349">
        <v>-6.9289737470167062E-2</v>
      </c>
    </row>
    <row r="350" spans="1:5" x14ac:dyDescent="0.25">
      <c r="A350">
        <v>-0.84976200000000002</v>
      </c>
      <c r="B350">
        <v>-1.177247414478918E-2</v>
      </c>
      <c r="D350">
        <v>-0.84976200000000002</v>
      </c>
      <c r="E350">
        <v>-7.1401909307875891E-2</v>
      </c>
    </row>
    <row r="351" spans="1:5" x14ac:dyDescent="0.25">
      <c r="A351">
        <v>-0.85220300000000004</v>
      </c>
      <c r="B351">
        <v>-1.2054097056483692E-2</v>
      </c>
      <c r="D351">
        <v>-0.85220300000000004</v>
      </c>
      <c r="E351">
        <v>-7.361121718377088E-2</v>
      </c>
    </row>
    <row r="352" spans="1:5" x14ac:dyDescent="0.25">
      <c r="A352">
        <v>-0.85464499999999999</v>
      </c>
      <c r="B352">
        <v>-1.2352665075576769E-2</v>
      </c>
      <c r="D352">
        <v>-0.85464499999999999</v>
      </c>
      <c r="E352">
        <v>-7.586905330151153E-2</v>
      </c>
    </row>
    <row r="353" spans="1:5" x14ac:dyDescent="0.25">
      <c r="A353">
        <v>-0.85708600000000001</v>
      </c>
      <c r="B353">
        <v>-1.2648926014319809E-2</v>
      </c>
      <c r="D353">
        <v>-0.85708600000000001</v>
      </c>
      <c r="E353">
        <v>-7.8199761336515516E-2</v>
      </c>
    </row>
    <row r="354" spans="1:5" x14ac:dyDescent="0.25">
      <c r="A354">
        <v>-0.85952799999999996</v>
      </c>
      <c r="B354">
        <v>-1.2949960222752585E-2</v>
      </c>
      <c r="D354">
        <v>-0.85952799999999996</v>
      </c>
      <c r="E354">
        <v>-8.0579156722354814E-2</v>
      </c>
    </row>
    <row r="355" spans="1:5" x14ac:dyDescent="0.25">
      <c r="A355">
        <v>-0.86196899999999999</v>
      </c>
      <c r="B355">
        <v>-1.3268019093078759E-2</v>
      </c>
      <c r="D355">
        <v>-0.86196899999999999</v>
      </c>
      <c r="E355">
        <v>-8.3079554494828942E-2</v>
      </c>
    </row>
    <row r="356" spans="1:5" x14ac:dyDescent="0.25">
      <c r="A356">
        <v>-0.86441000000000001</v>
      </c>
      <c r="B356">
        <v>-1.3590851233094668E-2</v>
      </c>
      <c r="D356">
        <v>-0.86441000000000001</v>
      </c>
      <c r="E356">
        <v>-8.5604614160700074E-2</v>
      </c>
    </row>
    <row r="357" spans="1:5" x14ac:dyDescent="0.25">
      <c r="A357">
        <v>-0.86685199999999996</v>
      </c>
      <c r="B357">
        <v>-1.3913762927605409E-2</v>
      </c>
      <c r="D357">
        <v>-0.86685199999999996</v>
      </c>
      <c r="E357">
        <v>-8.8178202068416867E-2</v>
      </c>
    </row>
    <row r="358" spans="1:5" x14ac:dyDescent="0.25">
      <c r="A358">
        <v>-0.86929299999999998</v>
      </c>
      <c r="B358">
        <v>-1.4248846459824981E-2</v>
      </c>
      <c r="D358">
        <v>-0.86929299999999998</v>
      </c>
      <c r="E358">
        <v>-9.0824184566428004E-2</v>
      </c>
    </row>
    <row r="359" spans="1:5" x14ac:dyDescent="0.25">
      <c r="A359">
        <v>-0.87173500000000004</v>
      </c>
      <c r="B359">
        <v>-1.4586316626889421E-2</v>
      </c>
      <c r="D359">
        <v>-0.87173500000000004</v>
      </c>
      <c r="E359">
        <v>-9.3519490851233095E-2</v>
      </c>
    </row>
    <row r="360" spans="1:5" x14ac:dyDescent="0.25">
      <c r="A360">
        <v>-0.87417599999999995</v>
      </c>
      <c r="B360">
        <v>-1.4933492442322992E-2</v>
      </c>
      <c r="D360">
        <v>-0.87417599999999995</v>
      </c>
      <c r="E360">
        <v>-9.6262529832935567E-2</v>
      </c>
    </row>
    <row r="361" spans="1:5" x14ac:dyDescent="0.25">
      <c r="A361">
        <v>-0.87661699999999998</v>
      </c>
      <c r="B361">
        <v>-1.5285521081941129E-2</v>
      </c>
      <c r="D361">
        <v>-0.87661699999999998</v>
      </c>
      <c r="E361">
        <v>-9.9078758949880663E-2</v>
      </c>
    </row>
    <row r="362" spans="1:5" x14ac:dyDescent="0.25">
      <c r="A362">
        <v>-0.87905900000000003</v>
      </c>
      <c r="B362">
        <v>-1.5644789180588703E-2</v>
      </c>
      <c r="D362">
        <v>-0.87905900000000003</v>
      </c>
      <c r="E362">
        <v>-0.10194351630867145</v>
      </c>
    </row>
    <row r="363" spans="1:5" x14ac:dyDescent="0.25">
      <c r="A363">
        <v>-0.88149999999999995</v>
      </c>
      <c r="B363">
        <v>-1.6013842482100239E-2</v>
      </c>
      <c r="D363">
        <v>-0.88149999999999995</v>
      </c>
      <c r="E363">
        <v>-0.10485680190930789</v>
      </c>
    </row>
    <row r="364" spans="1:5" x14ac:dyDescent="0.25">
      <c r="A364">
        <v>-0.88394200000000001</v>
      </c>
      <c r="B364">
        <v>-1.6390135242641209E-2</v>
      </c>
      <c r="D364">
        <v>-0.88394200000000001</v>
      </c>
      <c r="E364">
        <v>-0.10781941129673828</v>
      </c>
    </row>
    <row r="365" spans="1:5" x14ac:dyDescent="0.25">
      <c r="A365">
        <v>-0.88638300000000003</v>
      </c>
      <c r="B365">
        <v>-1.6768894192521876E-2</v>
      </c>
      <c r="D365">
        <v>-0.88638300000000003</v>
      </c>
      <c r="E365">
        <v>-0.11080509148766905</v>
      </c>
    </row>
    <row r="366" spans="1:5" x14ac:dyDescent="0.25">
      <c r="A366">
        <v>-0.88882399999999995</v>
      </c>
      <c r="B366">
        <v>-1.7157358790771678E-2</v>
      </c>
      <c r="D366">
        <v>-0.88882399999999995</v>
      </c>
      <c r="E366">
        <v>-0.11384009546539378</v>
      </c>
    </row>
    <row r="367" spans="1:5" x14ac:dyDescent="0.25">
      <c r="A367">
        <v>-0.891266</v>
      </c>
      <c r="B367">
        <v>-1.7553062848050915E-2</v>
      </c>
      <c r="D367">
        <v>-0.891266</v>
      </c>
      <c r="E367">
        <v>-0.1169236276849642</v>
      </c>
    </row>
    <row r="368" spans="1:5" x14ac:dyDescent="0.25">
      <c r="A368">
        <v>-0.89370700000000003</v>
      </c>
      <c r="B368">
        <v>-1.796340493237868E-2</v>
      </c>
      <c r="D368">
        <v>-0.89370700000000003</v>
      </c>
      <c r="E368">
        <v>-0.1200310262529833</v>
      </c>
    </row>
    <row r="369" spans="1:5" x14ac:dyDescent="0.25">
      <c r="A369">
        <v>-0.89614899999999997</v>
      </c>
      <c r="B369">
        <v>-1.8373667462211613E-2</v>
      </c>
      <c r="D369">
        <v>-0.89614899999999997</v>
      </c>
      <c r="E369">
        <v>-0.12316308671439936</v>
      </c>
    </row>
    <row r="370" spans="1:5" x14ac:dyDescent="0.25">
      <c r="A370">
        <v>-0.89859</v>
      </c>
      <c r="B370">
        <v>-1.8784009546539381E-2</v>
      </c>
      <c r="D370">
        <v>-0.89859</v>
      </c>
      <c r="E370">
        <v>-0.12631901352426411</v>
      </c>
    </row>
    <row r="371" spans="1:5" x14ac:dyDescent="0.25">
      <c r="A371">
        <v>-0.90103100000000003</v>
      </c>
      <c r="B371">
        <v>-1.9211296738265712E-2</v>
      </c>
      <c r="D371">
        <v>-0.90103100000000003</v>
      </c>
      <c r="E371">
        <v>-0.12954813046937153</v>
      </c>
    </row>
    <row r="372" spans="1:5" x14ac:dyDescent="0.25">
      <c r="A372">
        <v>-0.90347299999999997</v>
      </c>
      <c r="B372">
        <v>-1.9636117740652347E-2</v>
      </c>
      <c r="D372">
        <v>-0.90347299999999997</v>
      </c>
      <c r="E372">
        <v>-0.13280111376292761</v>
      </c>
    </row>
    <row r="373" spans="1:5" x14ac:dyDescent="0.25">
      <c r="A373">
        <v>-0.905914</v>
      </c>
      <c r="B373">
        <v>-2.0056165473349243E-2</v>
      </c>
      <c r="D373">
        <v>-0.905914</v>
      </c>
      <c r="E373">
        <v>-0.13605489260143197</v>
      </c>
    </row>
    <row r="374" spans="1:5" x14ac:dyDescent="0.25">
      <c r="A374">
        <v>-0.90835600000000005</v>
      </c>
      <c r="B374">
        <v>-2.0483452665075577E-2</v>
      </c>
      <c r="D374">
        <v>-0.90835600000000005</v>
      </c>
      <c r="E374">
        <v>-0.13935640413683373</v>
      </c>
    </row>
    <row r="375" spans="1:5" x14ac:dyDescent="0.25">
      <c r="A375">
        <v>-0.91079699999999997</v>
      </c>
      <c r="B375">
        <v>-2.0925298329355611E-2</v>
      </c>
      <c r="D375">
        <v>-0.91079699999999997</v>
      </c>
      <c r="E375">
        <v>-0.14268257756563246</v>
      </c>
    </row>
    <row r="376" spans="1:5" x14ac:dyDescent="0.25">
      <c r="A376">
        <v>-0.91323900000000002</v>
      </c>
      <c r="B376">
        <v>-2.1364757358790773E-2</v>
      </c>
      <c r="D376">
        <v>-0.91323900000000002</v>
      </c>
      <c r="E376">
        <v>-0.14603261734287987</v>
      </c>
    </row>
    <row r="377" spans="1:5" x14ac:dyDescent="0.25">
      <c r="A377">
        <v>-0.91568000000000005</v>
      </c>
      <c r="B377">
        <v>-2.181145584725537E-2</v>
      </c>
      <c r="D377">
        <v>-0.91568000000000005</v>
      </c>
      <c r="E377">
        <v>-0.14940731901352425</v>
      </c>
    </row>
    <row r="378" spans="1:5" x14ac:dyDescent="0.25">
      <c r="A378">
        <v>-0.91812099999999996</v>
      </c>
      <c r="B378">
        <v>-2.2270326173428796E-2</v>
      </c>
      <c r="D378">
        <v>-0.91812099999999996</v>
      </c>
      <c r="E378">
        <v>-0.1528305489260143</v>
      </c>
    </row>
    <row r="379" spans="1:5" x14ac:dyDescent="0.25">
      <c r="A379">
        <v>-0.92056300000000002</v>
      </c>
      <c r="B379">
        <v>-2.2729196499602228E-2</v>
      </c>
      <c r="D379">
        <v>-0.92056300000000002</v>
      </c>
      <c r="E379">
        <v>-0.15625377883850436</v>
      </c>
    </row>
    <row r="380" spans="1:5" x14ac:dyDescent="0.25">
      <c r="A380">
        <v>-0.92300400000000005</v>
      </c>
      <c r="B380">
        <v>-2.3200159108989656E-2</v>
      </c>
      <c r="D380">
        <v>-0.92300400000000005</v>
      </c>
      <c r="E380">
        <v>-0.15972553699284012</v>
      </c>
    </row>
    <row r="381" spans="1:5" x14ac:dyDescent="0.25">
      <c r="A381">
        <v>-0.92544599999999999</v>
      </c>
      <c r="B381">
        <v>-2.3678440731901354E-2</v>
      </c>
      <c r="D381">
        <v>-0.92544599999999999</v>
      </c>
      <c r="E381">
        <v>-0.16317342879872715</v>
      </c>
    </row>
    <row r="382" spans="1:5" x14ac:dyDescent="0.25">
      <c r="A382">
        <v>-0.92788700000000002</v>
      </c>
      <c r="B382">
        <v>-2.4166428003182177E-2</v>
      </c>
      <c r="D382">
        <v>-0.92788700000000002</v>
      </c>
      <c r="E382">
        <v>-0.16666905330151152</v>
      </c>
    </row>
    <row r="383" spans="1:5" x14ac:dyDescent="0.25">
      <c r="A383">
        <v>-0.93032800000000004</v>
      </c>
      <c r="B383">
        <v>-2.4678679395385841E-2</v>
      </c>
      <c r="D383">
        <v>-0.93032800000000004</v>
      </c>
      <c r="E383">
        <v>-0.17016547334924423</v>
      </c>
    </row>
    <row r="384" spans="1:5" x14ac:dyDescent="0.25">
      <c r="A384">
        <v>-0.93276999999999999</v>
      </c>
      <c r="B384">
        <v>-2.5173985680190927E-2</v>
      </c>
      <c r="D384">
        <v>-0.93276999999999999</v>
      </c>
      <c r="E384">
        <v>-0.17366109785202866</v>
      </c>
    </row>
    <row r="385" spans="1:5" x14ac:dyDescent="0.25">
      <c r="A385">
        <v>-0.93521100000000001</v>
      </c>
      <c r="B385">
        <v>-2.567653142402546E-2</v>
      </c>
      <c r="D385">
        <v>-0.93521100000000001</v>
      </c>
      <c r="E385">
        <v>-0.17720604614160698</v>
      </c>
    </row>
    <row r="386" spans="1:5" x14ac:dyDescent="0.25">
      <c r="A386">
        <v>-0.93765299999999996</v>
      </c>
      <c r="B386">
        <v>-2.6186396181384245E-2</v>
      </c>
      <c r="D386">
        <v>-0.93765299999999996</v>
      </c>
      <c r="E386">
        <v>-0.18072633253778836</v>
      </c>
    </row>
    <row r="387" spans="1:5" x14ac:dyDescent="0.25">
      <c r="A387">
        <v>-0.94009399999999999</v>
      </c>
      <c r="B387">
        <v>-2.6713206046141608E-2</v>
      </c>
      <c r="D387">
        <v>-0.94009399999999999</v>
      </c>
      <c r="E387">
        <v>-0.18434367541766111</v>
      </c>
    </row>
    <row r="388" spans="1:5" x14ac:dyDescent="0.25">
      <c r="A388">
        <v>-0.94253500000000001</v>
      </c>
      <c r="B388">
        <v>-2.724248210023866E-2</v>
      </c>
      <c r="D388">
        <v>-0.94253500000000001</v>
      </c>
      <c r="E388">
        <v>-0.18793715194908511</v>
      </c>
    </row>
    <row r="389" spans="1:5" x14ac:dyDescent="0.25">
      <c r="A389">
        <v>-0.94497699999999996</v>
      </c>
      <c r="B389">
        <v>-2.7778997613365154E-2</v>
      </c>
      <c r="D389">
        <v>-0.94497699999999996</v>
      </c>
      <c r="E389">
        <v>-0.19148130469371519</v>
      </c>
    </row>
    <row r="390" spans="1:5" x14ac:dyDescent="0.25">
      <c r="A390">
        <v>-0.94741799999999998</v>
      </c>
      <c r="B390">
        <v>-2.8322832140015911E-2</v>
      </c>
      <c r="D390">
        <v>-0.94741799999999998</v>
      </c>
      <c r="E390">
        <v>-0.19509864757358789</v>
      </c>
    </row>
    <row r="391" spans="1:5" x14ac:dyDescent="0.25">
      <c r="A391">
        <v>-0.94986000000000004</v>
      </c>
      <c r="B391">
        <v>-2.8873985680190929E-2</v>
      </c>
      <c r="D391">
        <v>-0.94986000000000004</v>
      </c>
      <c r="E391">
        <v>-0.19871599045346064</v>
      </c>
    </row>
    <row r="392" spans="1:5" x14ac:dyDescent="0.25">
      <c r="A392">
        <v>-0.95230099999999995</v>
      </c>
      <c r="B392">
        <v>-2.9444470962609385E-2</v>
      </c>
      <c r="D392">
        <v>-0.95230099999999995</v>
      </c>
      <c r="E392">
        <v>-0.20238265712012729</v>
      </c>
    </row>
    <row r="393" spans="1:5" x14ac:dyDescent="0.25">
      <c r="A393">
        <v>-0.95474199999999998</v>
      </c>
      <c r="B393">
        <v>-3.0012569610182973E-2</v>
      </c>
      <c r="D393">
        <v>-0.95474199999999998</v>
      </c>
      <c r="E393">
        <v>-0.20602386634844871</v>
      </c>
    </row>
    <row r="394" spans="1:5" x14ac:dyDescent="0.25">
      <c r="A394">
        <v>-0.95718400000000003</v>
      </c>
      <c r="B394">
        <v>-3.0595306284805088E-2</v>
      </c>
      <c r="D394">
        <v>-0.95718400000000003</v>
      </c>
      <c r="E394">
        <v>-0.20968973747016706</v>
      </c>
    </row>
    <row r="395" spans="1:5" x14ac:dyDescent="0.25">
      <c r="A395">
        <v>-0.95962499999999995</v>
      </c>
      <c r="B395">
        <v>-3.1175497215592679E-2</v>
      </c>
      <c r="D395">
        <v>-0.95962499999999995</v>
      </c>
      <c r="E395">
        <v>-0.21335560859188543</v>
      </c>
    </row>
    <row r="396" spans="1:5" x14ac:dyDescent="0.25">
      <c r="A396">
        <v>-0.96206700000000001</v>
      </c>
      <c r="B396">
        <v>-3.1765473349244233E-2</v>
      </c>
      <c r="D396">
        <v>-0.96206700000000001</v>
      </c>
      <c r="E396">
        <v>-0.21707080350039776</v>
      </c>
    </row>
    <row r="397" spans="1:5" x14ac:dyDescent="0.25">
      <c r="A397">
        <v>-0.96450800000000003</v>
      </c>
      <c r="B397">
        <v>-3.2362688941925219E-2</v>
      </c>
      <c r="D397">
        <v>-0.96450800000000003</v>
      </c>
      <c r="E397">
        <v>-0.22076054097056483</v>
      </c>
    </row>
    <row r="398" spans="1:5" x14ac:dyDescent="0.25">
      <c r="A398">
        <v>-0.96694899999999995</v>
      </c>
      <c r="B398">
        <v>-3.2967223548130468E-2</v>
      </c>
      <c r="D398">
        <v>-0.96694899999999995</v>
      </c>
      <c r="E398">
        <v>-0.22445107398568018</v>
      </c>
    </row>
    <row r="399" spans="1:5" x14ac:dyDescent="0.25">
      <c r="A399">
        <v>-0.969391</v>
      </c>
      <c r="B399">
        <v>-3.3581463802704846E-2</v>
      </c>
      <c r="D399">
        <v>-0.969391</v>
      </c>
      <c r="E399">
        <v>-0.22816547334924425</v>
      </c>
    </row>
    <row r="400" spans="1:5" x14ac:dyDescent="0.25">
      <c r="A400">
        <v>-0.97183200000000003</v>
      </c>
      <c r="B400">
        <v>-3.4193317422434366E-2</v>
      </c>
      <c r="D400">
        <v>-0.97183200000000003</v>
      </c>
      <c r="E400">
        <v>-0.23187987271280827</v>
      </c>
    </row>
    <row r="401" spans="1:5" x14ac:dyDescent="0.25">
      <c r="A401">
        <v>-0.97427399999999997</v>
      </c>
      <c r="B401">
        <v>-3.4812410501193318E-2</v>
      </c>
      <c r="D401">
        <v>-0.97427399999999997</v>
      </c>
      <c r="E401">
        <v>-0.2356189339697693</v>
      </c>
    </row>
    <row r="402" spans="1:5" x14ac:dyDescent="0.25">
      <c r="A402">
        <v>-0.976715</v>
      </c>
      <c r="B402">
        <v>-3.5431503579952263E-2</v>
      </c>
      <c r="D402">
        <v>-0.976715</v>
      </c>
      <c r="E402">
        <v>-0.23933333333333334</v>
      </c>
    </row>
    <row r="403" spans="1:5" x14ac:dyDescent="0.25">
      <c r="A403">
        <v>-0.97915600000000003</v>
      </c>
      <c r="B403">
        <v>-3.6072394590294349E-2</v>
      </c>
      <c r="D403">
        <v>-0.97915600000000003</v>
      </c>
      <c r="E403">
        <v>-0.24312092283213999</v>
      </c>
    </row>
    <row r="404" spans="1:5" x14ac:dyDescent="0.25">
      <c r="A404">
        <v>-0.98159799999999997</v>
      </c>
      <c r="B404">
        <v>-3.6708512330946699E-2</v>
      </c>
      <c r="D404">
        <v>-0.98159799999999997</v>
      </c>
      <c r="E404">
        <v>-0.24688385043754973</v>
      </c>
    </row>
    <row r="405" spans="1:5" x14ac:dyDescent="0.25">
      <c r="A405">
        <v>-0.984039</v>
      </c>
      <c r="B405">
        <v>-3.7359108989657913E-2</v>
      </c>
      <c r="D405">
        <v>-0.984039</v>
      </c>
      <c r="E405">
        <v>-0.25059824980111378</v>
      </c>
    </row>
    <row r="406" spans="1:5" x14ac:dyDescent="0.25">
      <c r="A406">
        <v>-0.98648100000000005</v>
      </c>
      <c r="B406">
        <v>-3.8004932378679392E-2</v>
      </c>
      <c r="D406">
        <v>-0.98648100000000005</v>
      </c>
      <c r="E406">
        <v>-0.25438583929992042</v>
      </c>
    </row>
    <row r="407" spans="1:5" x14ac:dyDescent="0.25">
      <c r="A407">
        <v>-0.98892199999999997</v>
      </c>
      <c r="B407">
        <v>-3.8662848050914876E-2</v>
      </c>
      <c r="D407">
        <v>-0.98892199999999997</v>
      </c>
      <c r="E407">
        <v>-0.25817342879872712</v>
      </c>
    </row>
    <row r="408" spans="1:5" x14ac:dyDescent="0.25">
      <c r="A408">
        <v>-0.99136400000000002</v>
      </c>
      <c r="B408">
        <v>-3.9323229912490057E-2</v>
      </c>
      <c r="D408">
        <v>-0.99136400000000002</v>
      </c>
      <c r="E408">
        <v>-0.26198488464598246</v>
      </c>
    </row>
    <row r="409" spans="1:5" x14ac:dyDescent="0.25">
      <c r="A409">
        <v>-0.99380500000000005</v>
      </c>
      <c r="B409">
        <v>-3.9986077963404927E-2</v>
      </c>
      <c r="D409">
        <v>-0.99380500000000005</v>
      </c>
      <c r="E409">
        <v>-0.26577247414478916</v>
      </c>
    </row>
    <row r="410" spans="1:5" x14ac:dyDescent="0.25">
      <c r="A410">
        <v>-0.99624599999999996</v>
      </c>
      <c r="B410">
        <v>-4.0660938743038978E-2</v>
      </c>
      <c r="D410">
        <v>-0.99624599999999996</v>
      </c>
      <c r="E410">
        <v>-0.26958392999204456</v>
      </c>
    </row>
    <row r="411" spans="1:5" x14ac:dyDescent="0.25">
      <c r="A411">
        <v>-0.99868800000000002</v>
      </c>
      <c r="B411">
        <v>-4.1340731901352429E-2</v>
      </c>
      <c r="D411">
        <v>-0.99868800000000002</v>
      </c>
      <c r="E411">
        <v>-0.2734200477326969</v>
      </c>
    </row>
    <row r="412" spans="1:5" x14ac:dyDescent="0.25">
      <c r="A412">
        <v>-1.0011300000000001</v>
      </c>
      <c r="B412">
        <v>-4.2027844073190136E-2</v>
      </c>
      <c r="D412">
        <v>-1.0011300000000001</v>
      </c>
      <c r="E412">
        <v>-0.27725616547334925</v>
      </c>
    </row>
    <row r="413" spans="1:5" x14ac:dyDescent="0.25">
      <c r="A413">
        <v>-1.0035700000000001</v>
      </c>
      <c r="B413">
        <v>-4.2717342879872715E-2</v>
      </c>
      <c r="D413">
        <v>-1.0035700000000001</v>
      </c>
      <c r="E413">
        <v>-0.28109228321400159</v>
      </c>
    </row>
    <row r="414" spans="1:5" x14ac:dyDescent="0.25">
      <c r="A414">
        <v>-1.0060100000000001</v>
      </c>
      <c r="B414">
        <v>-4.3411694510739854E-2</v>
      </c>
      <c r="D414">
        <v>-1.0060100000000001</v>
      </c>
      <c r="E414">
        <v>-0.28492760540970563</v>
      </c>
    </row>
    <row r="415" spans="1:5" x14ac:dyDescent="0.25">
      <c r="A415">
        <v>-1.0084500000000001</v>
      </c>
      <c r="B415">
        <v>-4.4110898965791567E-2</v>
      </c>
      <c r="D415">
        <v>-1.0084500000000001</v>
      </c>
      <c r="E415">
        <v>-0.28876372315035798</v>
      </c>
    </row>
    <row r="416" spans="1:5" x14ac:dyDescent="0.25">
      <c r="A416">
        <v>-1.0108900000000001</v>
      </c>
      <c r="B416">
        <v>-4.4817342879872706E-2</v>
      </c>
      <c r="D416">
        <v>-1.0108900000000001</v>
      </c>
      <c r="E416">
        <v>-0.29262370723945902</v>
      </c>
    </row>
    <row r="417" spans="1:5" x14ac:dyDescent="0.25">
      <c r="A417">
        <v>-1.0133399999999999</v>
      </c>
      <c r="B417">
        <v>-4.5526332537788379E-2</v>
      </c>
      <c r="D417">
        <v>-1.0133399999999999</v>
      </c>
      <c r="E417">
        <v>-0.29645982498011136</v>
      </c>
    </row>
    <row r="418" spans="1:5" x14ac:dyDescent="0.25">
      <c r="A418">
        <v>-1.0157799999999999</v>
      </c>
      <c r="B418">
        <v>-4.6240095465393795E-2</v>
      </c>
      <c r="D418">
        <v>-1.0157799999999999</v>
      </c>
      <c r="E418">
        <v>-0.30031980906921241</v>
      </c>
    </row>
    <row r="419" spans="1:5" x14ac:dyDescent="0.25">
      <c r="A419">
        <v>-1.0182199999999999</v>
      </c>
      <c r="B419">
        <v>-4.6961177406523467E-2</v>
      </c>
      <c r="D419">
        <v>-1.0182199999999999</v>
      </c>
      <c r="E419">
        <v>-0.3042529832935561</v>
      </c>
    </row>
    <row r="420" spans="1:5" x14ac:dyDescent="0.25">
      <c r="A420">
        <v>-1.0206599999999999</v>
      </c>
      <c r="B420">
        <v>-4.7689498806682579E-2</v>
      </c>
      <c r="D420">
        <v>-1.0206599999999999</v>
      </c>
      <c r="E420">
        <v>-0.30811376292760539</v>
      </c>
    </row>
    <row r="421" spans="1:5" x14ac:dyDescent="0.25">
      <c r="A421">
        <v>-1.0230999999999999</v>
      </c>
      <c r="B421">
        <v>-4.8405648369132852E-2</v>
      </c>
      <c r="D421">
        <v>-1.0230999999999999</v>
      </c>
      <c r="E421">
        <v>-0.31197374701670638</v>
      </c>
    </row>
    <row r="422" spans="1:5" x14ac:dyDescent="0.25">
      <c r="A422">
        <v>-1.0255399999999999</v>
      </c>
      <c r="B422">
        <v>-4.9114638027048525E-2</v>
      </c>
      <c r="D422">
        <v>-1.0255399999999999</v>
      </c>
      <c r="E422">
        <v>-0.31588225934765313</v>
      </c>
    </row>
    <row r="423" spans="1:5" x14ac:dyDescent="0.25">
      <c r="A423">
        <v>-1.0279799999999999</v>
      </c>
      <c r="B423">
        <v>-4.984295942720763E-2</v>
      </c>
      <c r="D423">
        <v>-1.0279799999999999</v>
      </c>
      <c r="E423">
        <v>-0.31976690533015117</v>
      </c>
    </row>
    <row r="424" spans="1:5" x14ac:dyDescent="0.25">
      <c r="A424">
        <v>-1.03043</v>
      </c>
      <c r="B424">
        <v>-5.0595544948289571E-2</v>
      </c>
      <c r="D424">
        <v>-1.03043</v>
      </c>
      <c r="E424">
        <v>-0.32367541766109786</v>
      </c>
    </row>
    <row r="425" spans="1:5" x14ac:dyDescent="0.25">
      <c r="A425">
        <v>-1.03287</v>
      </c>
      <c r="B425">
        <v>-5.1323945902943514E-2</v>
      </c>
      <c r="D425">
        <v>-1.03287</v>
      </c>
      <c r="E425">
        <v>-0.32756006364359586</v>
      </c>
    </row>
    <row r="426" spans="1:5" x14ac:dyDescent="0.25">
      <c r="A426">
        <v>-1.03531</v>
      </c>
      <c r="B426">
        <v>-5.2076531424025456E-2</v>
      </c>
      <c r="D426">
        <v>-1.03531</v>
      </c>
      <c r="E426">
        <v>-0.33146857597454255</v>
      </c>
    </row>
    <row r="427" spans="1:5" x14ac:dyDescent="0.25">
      <c r="A427">
        <v>-1.03775</v>
      </c>
      <c r="B427">
        <v>-5.280485282418456E-2</v>
      </c>
      <c r="D427">
        <v>-1.03775</v>
      </c>
      <c r="E427">
        <v>-0.33537788385043754</v>
      </c>
    </row>
    <row r="428" spans="1:5" x14ac:dyDescent="0.25">
      <c r="A428">
        <v>-1.0401899999999999</v>
      </c>
      <c r="B428">
        <v>-5.3557517899761334E-2</v>
      </c>
      <c r="D428">
        <v>-1.0401899999999999</v>
      </c>
      <c r="E428">
        <v>-0.33933492442322988</v>
      </c>
    </row>
    <row r="429" spans="1:5" x14ac:dyDescent="0.25">
      <c r="A429">
        <v>-1.0426299999999999</v>
      </c>
      <c r="B429">
        <v>-5.4310103420843275E-2</v>
      </c>
      <c r="D429">
        <v>-1.0426299999999999</v>
      </c>
      <c r="E429">
        <v>-0.34326809864757363</v>
      </c>
    </row>
    <row r="430" spans="1:5" x14ac:dyDescent="0.25">
      <c r="A430">
        <v>-1.0450699999999999</v>
      </c>
      <c r="B430">
        <v>-5.5087032617342872E-2</v>
      </c>
      <c r="D430">
        <v>-1.0450699999999999</v>
      </c>
      <c r="E430">
        <v>-0.34720127287191721</v>
      </c>
    </row>
    <row r="431" spans="1:5" x14ac:dyDescent="0.25">
      <c r="A431">
        <v>-1.04752</v>
      </c>
      <c r="B431">
        <v>-5.5839618138424828E-2</v>
      </c>
      <c r="D431">
        <v>-1.04752</v>
      </c>
      <c r="E431">
        <v>-0.3511583134447096</v>
      </c>
    </row>
    <row r="432" spans="1:5" x14ac:dyDescent="0.25">
      <c r="A432">
        <v>-1.04996</v>
      </c>
      <c r="B432">
        <v>-5.6592283214001594E-2</v>
      </c>
      <c r="D432">
        <v>-1.04996</v>
      </c>
      <c r="E432">
        <v>-0.3551161495624503</v>
      </c>
    </row>
    <row r="433" spans="1:5" x14ac:dyDescent="0.25">
      <c r="A433">
        <v>-1.0524</v>
      </c>
      <c r="B433">
        <v>-5.7344868735083536E-2</v>
      </c>
      <c r="D433">
        <v>-1.0524</v>
      </c>
      <c r="E433">
        <v>-0.35904852824184563</v>
      </c>
    </row>
    <row r="434" spans="1:5" x14ac:dyDescent="0.25">
      <c r="A434">
        <v>-1.05484</v>
      </c>
      <c r="B434">
        <v>-5.812179793158314E-2</v>
      </c>
      <c r="D434">
        <v>-1.05484</v>
      </c>
      <c r="E434">
        <v>-0.36295783611774063</v>
      </c>
    </row>
    <row r="435" spans="1:5" x14ac:dyDescent="0.25">
      <c r="A435">
        <v>-1.05728</v>
      </c>
      <c r="B435">
        <v>-5.8898647573587898E-2</v>
      </c>
      <c r="D435">
        <v>-1.05728</v>
      </c>
      <c r="E435">
        <v>-0.36698806682577562</v>
      </c>
    </row>
    <row r="436" spans="1:5" x14ac:dyDescent="0.25">
      <c r="A436">
        <v>-1.05972</v>
      </c>
      <c r="B436">
        <v>-5.9651312649164671E-2</v>
      </c>
      <c r="D436">
        <v>-1.05972</v>
      </c>
      <c r="E436">
        <v>-0.37092124105011937</v>
      </c>
    </row>
    <row r="437" spans="1:5" x14ac:dyDescent="0.25">
      <c r="A437">
        <v>-1.06216</v>
      </c>
      <c r="B437">
        <v>-6.0428241845664282E-2</v>
      </c>
      <c r="D437">
        <v>-1.06216</v>
      </c>
      <c r="E437">
        <v>-0.3748536197295147</v>
      </c>
    </row>
    <row r="438" spans="1:5" x14ac:dyDescent="0.25">
      <c r="A438">
        <v>-1.0646100000000001</v>
      </c>
      <c r="B438">
        <v>-6.1180827366746217E-2</v>
      </c>
      <c r="D438">
        <v>-1.0646100000000001</v>
      </c>
      <c r="E438">
        <v>-0.37883532219570404</v>
      </c>
    </row>
    <row r="439" spans="1:5" x14ac:dyDescent="0.25">
      <c r="A439">
        <v>-1.0670500000000001</v>
      </c>
      <c r="B439">
        <v>-6.1957756563245821E-2</v>
      </c>
      <c r="D439">
        <v>-1.0670500000000001</v>
      </c>
      <c r="E439">
        <v>-0.38279315831344474</v>
      </c>
    </row>
    <row r="440" spans="1:5" x14ac:dyDescent="0.25">
      <c r="A440">
        <v>-1.0694900000000001</v>
      </c>
      <c r="B440">
        <v>-6.275887032617343E-2</v>
      </c>
      <c r="D440">
        <v>-1.0694900000000001</v>
      </c>
      <c r="E440">
        <v>-0.38677486077963397</v>
      </c>
    </row>
    <row r="441" spans="1:5" x14ac:dyDescent="0.25">
      <c r="A441">
        <v>-1.07193</v>
      </c>
      <c r="B441">
        <v>-6.353579952267302E-2</v>
      </c>
      <c r="D441">
        <v>-1.07193</v>
      </c>
      <c r="E441">
        <v>-0.39078042959427206</v>
      </c>
    </row>
    <row r="442" spans="1:5" x14ac:dyDescent="0.25">
      <c r="A442">
        <v>-1.07437</v>
      </c>
      <c r="B442">
        <v>-6.4312728719172638E-2</v>
      </c>
      <c r="D442">
        <v>-1.07437</v>
      </c>
      <c r="E442">
        <v>-0.3947621320604614</v>
      </c>
    </row>
    <row r="443" spans="1:5" x14ac:dyDescent="0.25">
      <c r="A443">
        <v>-1.07681</v>
      </c>
      <c r="B443">
        <v>-6.511384248210024E-2</v>
      </c>
      <c r="D443">
        <v>-1.07681</v>
      </c>
      <c r="E443">
        <v>-0.3987677008750995</v>
      </c>
    </row>
    <row r="444" spans="1:5" x14ac:dyDescent="0.25">
      <c r="A444">
        <v>-1.07925</v>
      </c>
      <c r="B444">
        <v>-6.589077167859983E-2</v>
      </c>
      <c r="D444">
        <v>-1.07925</v>
      </c>
      <c r="E444">
        <v>-0.40279793158313437</v>
      </c>
    </row>
    <row r="445" spans="1:5" x14ac:dyDescent="0.25">
      <c r="A445">
        <v>-1.0817000000000001</v>
      </c>
      <c r="B445">
        <v>-6.6691964996022271E-2</v>
      </c>
      <c r="D445">
        <v>-1.0817000000000001</v>
      </c>
      <c r="E445">
        <v>-0.40680429594272077</v>
      </c>
    </row>
    <row r="446" spans="1:5" x14ac:dyDescent="0.25">
      <c r="A446">
        <v>-1.0841400000000001</v>
      </c>
      <c r="B446">
        <v>-6.746881463802705E-2</v>
      </c>
      <c r="D446">
        <v>-1.0841400000000001</v>
      </c>
      <c r="E446">
        <v>-0.41078520286396181</v>
      </c>
    </row>
    <row r="447" spans="1:5" x14ac:dyDescent="0.25">
      <c r="A447">
        <v>-1.0865800000000001</v>
      </c>
      <c r="B447">
        <v>-6.8270007955449477E-2</v>
      </c>
      <c r="D447">
        <v>-1.0865800000000001</v>
      </c>
      <c r="E447">
        <v>-0.41481543357199685</v>
      </c>
    </row>
    <row r="448" spans="1:5" x14ac:dyDescent="0.25">
      <c r="A448">
        <v>-1.0890200000000001</v>
      </c>
      <c r="B448">
        <v>-6.9071201272871918E-2</v>
      </c>
      <c r="D448">
        <v>-1.0890200000000001</v>
      </c>
      <c r="E448">
        <v>-0.41882179793158314</v>
      </c>
    </row>
    <row r="449" spans="1:5" x14ac:dyDescent="0.25">
      <c r="A449">
        <v>-1.0914600000000001</v>
      </c>
      <c r="B449">
        <v>-6.9872394590294346E-2</v>
      </c>
      <c r="D449">
        <v>-1.0914600000000001</v>
      </c>
      <c r="E449">
        <v>-0.42285202863961813</v>
      </c>
    </row>
    <row r="450" spans="1:5" x14ac:dyDescent="0.25">
      <c r="A450">
        <v>-1.0939000000000001</v>
      </c>
      <c r="B450">
        <v>-7.0649323786793949E-2</v>
      </c>
      <c r="D450">
        <v>-1.0939000000000001</v>
      </c>
      <c r="E450">
        <v>-0.42680906921241046</v>
      </c>
    </row>
    <row r="451" spans="1:5" x14ac:dyDescent="0.25">
      <c r="A451">
        <v>-1.0963400000000001</v>
      </c>
      <c r="B451">
        <v>-7.1474781225139214E-2</v>
      </c>
      <c r="D451">
        <v>-1.0963400000000001</v>
      </c>
      <c r="E451">
        <v>-0.4308631662688942</v>
      </c>
    </row>
    <row r="452" spans="1:5" x14ac:dyDescent="0.25">
      <c r="A452">
        <v>-1.0987899999999999</v>
      </c>
      <c r="B452">
        <v>-7.2275894988066816E-2</v>
      </c>
      <c r="D452">
        <v>-1.0987899999999999</v>
      </c>
      <c r="E452">
        <v>-0.43489339697692919</v>
      </c>
    </row>
    <row r="453" spans="1:5" x14ac:dyDescent="0.25">
      <c r="A453">
        <v>-1.1012299999999999</v>
      </c>
      <c r="B453">
        <v>-7.3077088305489257E-2</v>
      </c>
      <c r="D453">
        <v>-1.1012299999999999</v>
      </c>
      <c r="E453">
        <v>-0.43887509944311853</v>
      </c>
    </row>
    <row r="454" spans="1:5" x14ac:dyDescent="0.25">
      <c r="A454">
        <v>-1.1036699999999999</v>
      </c>
      <c r="B454">
        <v>-7.3878281622911698E-2</v>
      </c>
      <c r="D454">
        <v>-1.1036699999999999</v>
      </c>
      <c r="E454">
        <v>-0.44290533015115352</v>
      </c>
    </row>
    <row r="455" spans="1:5" x14ac:dyDescent="0.25">
      <c r="A455">
        <v>-1.1061099999999999</v>
      </c>
      <c r="B455">
        <v>-7.4703739061256963E-2</v>
      </c>
      <c r="D455">
        <v>-1.1061099999999999</v>
      </c>
      <c r="E455">
        <v>-0.44696022275258551</v>
      </c>
    </row>
    <row r="456" spans="1:5" x14ac:dyDescent="0.25">
      <c r="A456">
        <v>-1.1085499999999999</v>
      </c>
      <c r="B456">
        <v>-7.550493237867939E-2</v>
      </c>
      <c r="D456">
        <v>-1.1085499999999999</v>
      </c>
      <c r="E456">
        <v>-0.4509904534606205</v>
      </c>
    </row>
    <row r="457" spans="1:5" x14ac:dyDescent="0.25">
      <c r="A457">
        <v>-1.1109899999999999</v>
      </c>
      <c r="B457">
        <v>-7.6330389817024669E-2</v>
      </c>
      <c r="D457">
        <v>-1.1109899999999999</v>
      </c>
      <c r="E457">
        <v>-0.45501988862370724</v>
      </c>
    </row>
    <row r="458" spans="1:5" x14ac:dyDescent="0.25">
      <c r="A458">
        <v>-1.1134299999999999</v>
      </c>
      <c r="B458">
        <v>-7.7155847255369919E-2</v>
      </c>
      <c r="D458">
        <v>-1.1134299999999999</v>
      </c>
      <c r="E458">
        <v>-0.45905011933174228</v>
      </c>
    </row>
    <row r="459" spans="1:5" x14ac:dyDescent="0.25">
      <c r="A459">
        <v>-1.11588</v>
      </c>
      <c r="B459">
        <v>-7.7981304693715184E-2</v>
      </c>
      <c r="D459">
        <v>-1.11588</v>
      </c>
      <c r="E459">
        <v>-0.46310501193317422</v>
      </c>
    </row>
    <row r="460" spans="1:5" x14ac:dyDescent="0.25">
      <c r="A460">
        <v>-1.11832</v>
      </c>
      <c r="B460">
        <v>-7.8831026252983286E-2</v>
      </c>
      <c r="D460">
        <v>-1.11832</v>
      </c>
      <c r="E460">
        <v>-0.46718377088305491</v>
      </c>
    </row>
    <row r="461" spans="1:5" x14ac:dyDescent="0.25">
      <c r="A461">
        <v>-1.12076</v>
      </c>
      <c r="B461">
        <v>-7.96563245823389E-2</v>
      </c>
      <c r="D461">
        <v>-1.12076</v>
      </c>
      <c r="E461">
        <v>-0.47121400159108989</v>
      </c>
    </row>
    <row r="462" spans="1:5" x14ac:dyDescent="0.25">
      <c r="A462">
        <v>-1.1232</v>
      </c>
      <c r="B462">
        <v>-8.0482100238663479E-2</v>
      </c>
      <c r="D462">
        <v>-1.1232</v>
      </c>
      <c r="E462">
        <v>-0.47526809864757358</v>
      </c>
    </row>
    <row r="463" spans="1:5" x14ac:dyDescent="0.25">
      <c r="A463">
        <v>-1.12564</v>
      </c>
      <c r="B463">
        <v>-8.1331742243436755E-2</v>
      </c>
      <c r="D463">
        <v>-1.12564</v>
      </c>
      <c r="E463">
        <v>-0.47932299124900563</v>
      </c>
    </row>
    <row r="464" spans="1:5" x14ac:dyDescent="0.25">
      <c r="A464">
        <v>-1.12808</v>
      </c>
      <c r="B464">
        <v>-8.2181384248210032E-2</v>
      </c>
      <c r="D464">
        <v>-1.12808</v>
      </c>
      <c r="E464">
        <v>-0.48240572792362768</v>
      </c>
    </row>
    <row r="465" spans="1:5" x14ac:dyDescent="0.25">
      <c r="A465">
        <v>-1.13052</v>
      </c>
      <c r="B465">
        <v>-8.3007159904534611E-2</v>
      </c>
      <c r="D465">
        <v>-1.13052</v>
      </c>
      <c r="E465">
        <v>-0.48629037390612567</v>
      </c>
    </row>
    <row r="466" spans="1:5" x14ac:dyDescent="0.25">
      <c r="A466">
        <v>-1.13297</v>
      </c>
      <c r="B466">
        <v>-8.385680190930786E-2</v>
      </c>
      <c r="D466">
        <v>-1.13297</v>
      </c>
      <c r="E466">
        <v>-0.49041766109785201</v>
      </c>
    </row>
    <row r="467" spans="1:5" x14ac:dyDescent="0.25">
      <c r="A467">
        <v>-1.13541</v>
      </c>
      <c r="B467">
        <v>-8.4730310262529834E-2</v>
      </c>
      <c r="D467">
        <v>-1.13541</v>
      </c>
      <c r="E467">
        <v>-0.49454494828957835</v>
      </c>
    </row>
    <row r="468" spans="1:5" x14ac:dyDescent="0.25">
      <c r="A468">
        <v>-1.13785</v>
      </c>
      <c r="B468">
        <v>-8.5579952267303097E-2</v>
      </c>
      <c r="D468">
        <v>-1.13785</v>
      </c>
      <c r="E468">
        <v>-0.49867223548130463</v>
      </c>
    </row>
    <row r="469" spans="1:5" x14ac:dyDescent="0.25">
      <c r="A469">
        <v>-1.14029</v>
      </c>
      <c r="B469">
        <v>-8.6430389817024666E-2</v>
      </c>
      <c r="D469">
        <v>-1.14029</v>
      </c>
      <c r="E469">
        <v>-0.50255688146380262</v>
      </c>
    </row>
    <row r="470" spans="1:5" x14ac:dyDescent="0.25">
      <c r="A470">
        <v>-1.14273</v>
      </c>
      <c r="B470">
        <v>-8.7280031821797929E-2</v>
      </c>
      <c r="D470">
        <v>-1.14273</v>
      </c>
      <c r="E470">
        <v>-0.50668416865552912</v>
      </c>
    </row>
    <row r="471" spans="1:5" x14ac:dyDescent="0.25">
      <c r="A471">
        <v>-1.14517</v>
      </c>
      <c r="B471">
        <v>-8.815354017501989E-2</v>
      </c>
      <c r="D471">
        <v>-1.14517</v>
      </c>
      <c r="E471">
        <v>-0.5108114558472554</v>
      </c>
    </row>
    <row r="472" spans="1:5" x14ac:dyDescent="0.25">
      <c r="A472">
        <v>-1.14761</v>
      </c>
      <c r="B472">
        <v>-8.9027844073190116E-2</v>
      </c>
      <c r="D472">
        <v>-1.14761</v>
      </c>
      <c r="E472">
        <v>-0.51469610182975334</v>
      </c>
    </row>
    <row r="473" spans="1:5" x14ac:dyDescent="0.25">
      <c r="A473">
        <v>-1.15005</v>
      </c>
      <c r="B473">
        <v>-8.9877486077963406E-2</v>
      </c>
      <c r="D473">
        <v>-1.15005</v>
      </c>
      <c r="E473">
        <v>-0.51882338902147973</v>
      </c>
    </row>
    <row r="474" spans="1:5" x14ac:dyDescent="0.25">
      <c r="A474">
        <v>-1.1525000000000001</v>
      </c>
      <c r="B474">
        <v>-9.0751789976133659E-2</v>
      </c>
      <c r="D474">
        <v>-1.1525000000000001</v>
      </c>
      <c r="E474">
        <v>-0.52295067621320612</v>
      </c>
    </row>
    <row r="475" spans="1:5" x14ac:dyDescent="0.25">
      <c r="A475">
        <v>-1.1549400000000001</v>
      </c>
      <c r="B475">
        <v>-9.1625298329355606E-2</v>
      </c>
      <c r="D475">
        <v>-1.1549400000000001</v>
      </c>
      <c r="E475">
        <v>-0.52683452665075581</v>
      </c>
    </row>
    <row r="476" spans="1:5" x14ac:dyDescent="0.25">
      <c r="A476">
        <v>-1.1573800000000001</v>
      </c>
      <c r="B476">
        <v>-9.2499602227525846E-2</v>
      </c>
      <c r="D476">
        <v>-1.1573800000000001</v>
      </c>
      <c r="E476">
        <v>-0.53120525059665868</v>
      </c>
    </row>
    <row r="477" spans="1:5" x14ac:dyDescent="0.25">
      <c r="A477">
        <v>-1.1598200000000001</v>
      </c>
      <c r="B477">
        <v>-9.3397772474144783E-2</v>
      </c>
      <c r="D477">
        <v>-1.1598200000000001</v>
      </c>
      <c r="E477">
        <v>-0.53508910103420837</v>
      </c>
    </row>
    <row r="478" spans="1:5" x14ac:dyDescent="0.25">
      <c r="A478">
        <v>-1.1622600000000001</v>
      </c>
      <c r="B478">
        <v>-9.4272076372315036E-2</v>
      </c>
      <c r="D478">
        <v>-1.1622600000000001</v>
      </c>
      <c r="E478">
        <v>-0.53921638822593476</v>
      </c>
    </row>
    <row r="479" spans="1:5" x14ac:dyDescent="0.25">
      <c r="A479">
        <v>-1.1647000000000001</v>
      </c>
      <c r="B479">
        <v>-9.5145584725536983E-2</v>
      </c>
      <c r="D479">
        <v>-1.1647000000000001</v>
      </c>
      <c r="E479">
        <v>-0.54334367541766115</v>
      </c>
    </row>
    <row r="480" spans="1:5" x14ac:dyDescent="0.25">
      <c r="A480">
        <v>-1.1671400000000001</v>
      </c>
      <c r="B480">
        <v>-9.6019888623707222E-2</v>
      </c>
      <c r="D480">
        <v>-1.1671400000000001</v>
      </c>
      <c r="E480">
        <v>-0.54722832140015909</v>
      </c>
    </row>
    <row r="481" spans="1:5" x14ac:dyDescent="0.25">
      <c r="A481">
        <v>-1.1695899999999999</v>
      </c>
      <c r="B481">
        <v>-9.6918058870326187E-2</v>
      </c>
      <c r="D481">
        <v>-1.1695899999999999</v>
      </c>
      <c r="E481">
        <v>-0.55135560859188537</v>
      </c>
    </row>
    <row r="482" spans="1:5" x14ac:dyDescent="0.25">
      <c r="A482">
        <v>-1.1720299999999999</v>
      </c>
      <c r="B482">
        <v>-9.7792362768496427E-2</v>
      </c>
      <c r="D482">
        <v>-1.1720299999999999</v>
      </c>
      <c r="E482">
        <v>-0.55548289578361176</v>
      </c>
    </row>
    <row r="483" spans="1:5" x14ac:dyDescent="0.25">
      <c r="A483">
        <v>-1.1744699999999999</v>
      </c>
      <c r="B483">
        <v>-9.869053301511535E-2</v>
      </c>
      <c r="D483">
        <v>-1.1744699999999999</v>
      </c>
      <c r="E483">
        <v>-0.55961018297533804</v>
      </c>
    </row>
    <row r="484" spans="1:5" x14ac:dyDescent="0.25">
      <c r="A484">
        <v>-1.1769099999999999</v>
      </c>
      <c r="B484">
        <v>-9.9588703261734288E-2</v>
      </c>
      <c r="D484">
        <v>-1.1769099999999999</v>
      </c>
      <c r="E484">
        <v>-0.56349482895783609</v>
      </c>
    </row>
    <row r="485" spans="1:5" x14ac:dyDescent="0.25">
      <c r="A485">
        <v>-1.1793499999999999</v>
      </c>
      <c r="B485">
        <v>-0.10046300715990454</v>
      </c>
      <c r="D485">
        <v>-1.1793499999999999</v>
      </c>
      <c r="E485">
        <v>-0.56762211614956237</v>
      </c>
    </row>
    <row r="486" spans="1:5" x14ac:dyDescent="0.25">
      <c r="A486">
        <v>-1.1817899999999999</v>
      </c>
      <c r="B486">
        <v>-0.10136117740652345</v>
      </c>
      <c r="D486">
        <v>-1.1817899999999999</v>
      </c>
      <c r="E486">
        <v>-0.57174940334128876</v>
      </c>
    </row>
    <row r="487" spans="1:5" x14ac:dyDescent="0.25">
      <c r="A487">
        <v>-1.1842299999999999</v>
      </c>
      <c r="B487">
        <v>-0.10228400954653939</v>
      </c>
      <c r="D487">
        <v>-1.1842299999999999</v>
      </c>
      <c r="E487">
        <v>-0.57587669053301516</v>
      </c>
    </row>
    <row r="488" spans="1:5" x14ac:dyDescent="0.25">
      <c r="A488">
        <v>-1.18668</v>
      </c>
      <c r="B488">
        <v>-0.1031821797931583</v>
      </c>
      <c r="D488">
        <v>-1.18668</v>
      </c>
      <c r="E488">
        <v>-0.57976133651551309</v>
      </c>
    </row>
    <row r="489" spans="1:5" x14ac:dyDescent="0.25">
      <c r="A489">
        <v>-1.18912</v>
      </c>
      <c r="B489">
        <v>-0.10410421638822594</v>
      </c>
      <c r="D489">
        <v>-1.18912</v>
      </c>
      <c r="E489">
        <v>-0.58388862370723948</v>
      </c>
    </row>
    <row r="490" spans="1:5" x14ac:dyDescent="0.25">
      <c r="A490">
        <v>-1.19156</v>
      </c>
      <c r="B490">
        <v>-0.10500318217979315</v>
      </c>
      <c r="D490">
        <v>-1.19156</v>
      </c>
      <c r="E490">
        <v>-0.58801591089896577</v>
      </c>
    </row>
    <row r="491" spans="1:5" x14ac:dyDescent="0.25">
      <c r="A491">
        <v>-1.194</v>
      </c>
      <c r="B491">
        <v>-0.10592521877486077</v>
      </c>
      <c r="D491">
        <v>-1.194</v>
      </c>
      <c r="E491">
        <v>-0.59214319809069216</v>
      </c>
    </row>
    <row r="492" spans="1:5" x14ac:dyDescent="0.25">
      <c r="A492">
        <v>-1.1964399999999999</v>
      </c>
      <c r="B492">
        <v>-0.10684805091487669</v>
      </c>
      <c r="D492">
        <v>-1.1964399999999999</v>
      </c>
      <c r="E492">
        <v>-0.59627048528241844</v>
      </c>
    </row>
    <row r="493" spans="1:5" x14ac:dyDescent="0.25">
      <c r="A493">
        <v>-1.1988799999999999</v>
      </c>
      <c r="B493">
        <v>-0.1077708830548926</v>
      </c>
      <c r="D493">
        <v>-1.1988799999999999</v>
      </c>
      <c r="E493">
        <v>-0.60039777247414472</v>
      </c>
    </row>
    <row r="494" spans="1:5" x14ac:dyDescent="0.25">
      <c r="A494">
        <v>-1.2013199999999999</v>
      </c>
      <c r="B494">
        <v>-0.10869291964996021</v>
      </c>
      <c r="D494">
        <v>-1.2013199999999999</v>
      </c>
      <c r="E494">
        <v>-0.60428241845664277</v>
      </c>
    </row>
    <row r="495" spans="1:5" x14ac:dyDescent="0.25">
      <c r="A495">
        <v>-1.1988799999999999</v>
      </c>
      <c r="B495">
        <v>-0.10713922036595067</v>
      </c>
      <c r="D495">
        <v>-1.1988799999999999</v>
      </c>
      <c r="E495">
        <v>-0.59821241050119323</v>
      </c>
    </row>
    <row r="496" spans="1:5" x14ac:dyDescent="0.25">
      <c r="A496">
        <v>-1.1964399999999999</v>
      </c>
      <c r="B496">
        <v>-0.10573110580747812</v>
      </c>
      <c r="D496">
        <v>-1.1964399999999999</v>
      </c>
      <c r="E496">
        <v>-0.5923858392999205</v>
      </c>
    </row>
    <row r="497" spans="1:5" x14ac:dyDescent="0.25">
      <c r="A497">
        <v>-1.194</v>
      </c>
      <c r="B497">
        <v>-0.10437151949085124</v>
      </c>
      <c r="D497">
        <v>-1.194</v>
      </c>
      <c r="E497">
        <v>-0.58655926809864756</v>
      </c>
    </row>
    <row r="498" spans="1:5" x14ac:dyDescent="0.25">
      <c r="A498">
        <v>-1.19156</v>
      </c>
      <c r="B498">
        <v>-0.10306046141607</v>
      </c>
      <c r="D498">
        <v>-1.19156</v>
      </c>
      <c r="E498">
        <v>-0.58097533810660307</v>
      </c>
    </row>
    <row r="499" spans="1:5" x14ac:dyDescent="0.25">
      <c r="A499">
        <v>-1.18912</v>
      </c>
      <c r="B499">
        <v>-0.10179793158313445</v>
      </c>
      <c r="D499">
        <v>-1.18912</v>
      </c>
      <c r="E499">
        <v>-0.57539140811455847</v>
      </c>
    </row>
    <row r="500" spans="1:5" x14ac:dyDescent="0.25">
      <c r="A500">
        <v>-1.18668</v>
      </c>
      <c r="B500">
        <v>-0.10058392999204455</v>
      </c>
      <c r="D500">
        <v>-1.18668</v>
      </c>
      <c r="E500">
        <v>-0.56980747812251387</v>
      </c>
    </row>
    <row r="501" spans="1:5" x14ac:dyDescent="0.25">
      <c r="A501">
        <v>-1.1842299999999999</v>
      </c>
      <c r="B501">
        <v>-9.9418456642800315E-2</v>
      </c>
      <c r="D501">
        <v>-1.1842299999999999</v>
      </c>
      <c r="E501">
        <v>-0.56446618933969772</v>
      </c>
    </row>
    <row r="502" spans="1:5" x14ac:dyDescent="0.25">
      <c r="A502">
        <v>-1.1817899999999999</v>
      </c>
      <c r="B502">
        <v>-9.8277645186953075E-2</v>
      </c>
      <c r="D502">
        <v>-1.1817899999999999</v>
      </c>
      <c r="E502">
        <v>-0.55888225934765312</v>
      </c>
    </row>
    <row r="503" spans="1:5" x14ac:dyDescent="0.25">
      <c r="A503">
        <v>-1.1793499999999999</v>
      </c>
      <c r="B503">
        <v>-9.7136833731105793E-2</v>
      </c>
      <c r="D503">
        <v>-1.1793499999999999</v>
      </c>
      <c r="E503">
        <v>-0.55354097056483687</v>
      </c>
    </row>
    <row r="504" spans="1:5" x14ac:dyDescent="0.25">
      <c r="A504">
        <v>-1.1769099999999999</v>
      </c>
      <c r="B504">
        <v>-9.6019888623707222E-2</v>
      </c>
      <c r="D504">
        <v>-1.1769099999999999</v>
      </c>
      <c r="E504">
        <v>-0.54819968178202072</v>
      </c>
    </row>
    <row r="505" spans="1:5" x14ac:dyDescent="0.25">
      <c r="A505">
        <v>-1.1744699999999999</v>
      </c>
      <c r="B505">
        <v>-9.495147175815434E-2</v>
      </c>
      <c r="D505">
        <v>-1.1744699999999999</v>
      </c>
      <c r="E505">
        <v>-0.54285839299920446</v>
      </c>
    </row>
    <row r="506" spans="1:5" x14ac:dyDescent="0.25">
      <c r="A506">
        <v>-1.1720299999999999</v>
      </c>
      <c r="B506">
        <v>-9.3883054892601431E-2</v>
      </c>
      <c r="D506">
        <v>-1.1720299999999999</v>
      </c>
      <c r="E506">
        <v>-0.53751710421638821</v>
      </c>
    </row>
    <row r="507" spans="1:5" x14ac:dyDescent="0.25">
      <c r="A507">
        <v>-1.1695899999999999</v>
      </c>
      <c r="B507">
        <v>-9.2839299920445498E-2</v>
      </c>
      <c r="D507">
        <v>-1.1695899999999999</v>
      </c>
      <c r="E507">
        <v>-0.5324184566428003</v>
      </c>
    </row>
    <row r="508" spans="1:5" x14ac:dyDescent="0.25">
      <c r="A508">
        <v>-1.1671400000000001</v>
      </c>
      <c r="B508">
        <v>-9.1819411296738263E-2</v>
      </c>
      <c r="D508">
        <v>-1.1671400000000001</v>
      </c>
      <c r="E508">
        <v>-0.5270779634049324</v>
      </c>
    </row>
    <row r="509" spans="1:5" x14ac:dyDescent="0.25">
      <c r="A509">
        <v>-1.1647000000000001</v>
      </c>
      <c r="B509">
        <v>-9.0800318217979306E-2</v>
      </c>
      <c r="D509">
        <v>-1.1647000000000001</v>
      </c>
      <c r="E509">
        <v>-0.52197931583134449</v>
      </c>
    </row>
    <row r="510" spans="1:5" x14ac:dyDescent="0.25">
      <c r="A510">
        <v>-1.1622600000000001</v>
      </c>
      <c r="B510">
        <v>-8.9805091487669061E-2</v>
      </c>
      <c r="D510">
        <v>-1.1622600000000001</v>
      </c>
      <c r="E510">
        <v>-0.51688066825775658</v>
      </c>
    </row>
    <row r="511" spans="1:5" x14ac:dyDescent="0.25">
      <c r="A511">
        <v>-1.1598200000000001</v>
      </c>
      <c r="B511">
        <v>-8.8809069212410496E-2</v>
      </c>
      <c r="D511">
        <v>-1.1598200000000001</v>
      </c>
      <c r="E511">
        <v>-0.51178281622911692</v>
      </c>
    </row>
    <row r="512" spans="1:5" x14ac:dyDescent="0.25">
      <c r="A512">
        <v>-1.1573800000000001</v>
      </c>
      <c r="B512">
        <v>-8.7838504375497214E-2</v>
      </c>
      <c r="D512">
        <v>-1.1573800000000001</v>
      </c>
      <c r="E512">
        <v>-0.50668416865552912</v>
      </c>
    </row>
    <row r="513" spans="1:5" x14ac:dyDescent="0.25">
      <c r="A513">
        <v>-1.1549400000000001</v>
      </c>
      <c r="B513">
        <v>-8.686714399363564E-2</v>
      </c>
      <c r="D513">
        <v>-1.1549400000000001</v>
      </c>
      <c r="E513">
        <v>-0.50158552108194121</v>
      </c>
    </row>
    <row r="514" spans="1:5" x14ac:dyDescent="0.25">
      <c r="A514">
        <v>-1.1525000000000001</v>
      </c>
      <c r="B514">
        <v>-8.5920445505171042E-2</v>
      </c>
      <c r="D514">
        <v>-1.1525000000000001</v>
      </c>
      <c r="E514">
        <v>-0.49648687350835324</v>
      </c>
    </row>
    <row r="515" spans="1:5" x14ac:dyDescent="0.25">
      <c r="A515">
        <v>-1.15005</v>
      </c>
      <c r="B515">
        <v>-8.4997613365155142E-2</v>
      </c>
      <c r="D515">
        <v>-1.15005</v>
      </c>
      <c r="E515">
        <v>-0.49138902147971358</v>
      </c>
    </row>
    <row r="516" spans="1:5" x14ac:dyDescent="0.25">
      <c r="A516">
        <v>-1.14761</v>
      </c>
      <c r="B516">
        <v>-8.4074781225139228E-2</v>
      </c>
      <c r="D516">
        <v>-1.14761</v>
      </c>
      <c r="E516">
        <v>-0.48653301511535396</v>
      </c>
    </row>
    <row r="517" spans="1:5" x14ac:dyDescent="0.25">
      <c r="A517">
        <v>-1.14517</v>
      </c>
      <c r="B517">
        <v>-8.3152744630071607E-2</v>
      </c>
      <c r="D517">
        <v>-1.14517</v>
      </c>
      <c r="E517">
        <v>-0.48143516308671436</v>
      </c>
    </row>
    <row r="518" spans="1:5" x14ac:dyDescent="0.25">
      <c r="A518">
        <v>-1.14273</v>
      </c>
      <c r="B518">
        <v>-8.2254574383452655E-2</v>
      </c>
      <c r="D518">
        <v>-1.14273</v>
      </c>
      <c r="E518">
        <v>-0.47657915672235479</v>
      </c>
    </row>
    <row r="519" spans="1:5" x14ac:dyDescent="0.25">
      <c r="A519">
        <v>-1.14029</v>
      </c>
      <c r="B519">
        <v>-8.1355608591885439E-2</v>
      </c>
      <c r="D519">
        <v>-1.14029</v>
      </c>
      <c r="E519">
        <v>-0.47172394590294353</v>
      </c>
    </row>
    <row r="520" spans="1:5" x14ac:dyDescent="0.25">
      <c r="A520">
        <v>-1.13785</v>
      </c>
      <c r="B520">
        <v>-8.0482100238663479E-2</v>
      </c>
      <c r="D520">
        <v>-1.13785</v>
      </c>
      <c r="E520">
        <v>-0.46686793953858396</v>
      </c>
    </row>
    <row r="521" spans="1:5" x14ac:dyDescent="0.25">
      <c r="A521">
        <v>-1.13541</v>
      </c>
      <c r="B521">
        <v>-7.9607796340493225E-2</v>
      </c>
      <c r="D521">
        <v>-1.13541</v>
      </c>
      <c r="E521">
        <v>-0.46201272871917265</v>
      </c>
    </row>
    <row r="522" spans="1:5" x14ac:dyDescent="0.25">
      <c r="A522">
        <v>-1.13297</v>
      </c>
      <c r="B522">
        <v>-7.8733890214797125E-2</v>
      </c>
      <c r="D522">
        <v>-1.13297</v>
      </c>
      <c r="E522">
        <v>-0.45715672235481303</v>
      </c>
    </row>
    <row r="523" spans="1:5" x14ac:dyDescent="0.25">
      <c r="A523">
        <v>-1.13052</v>
      </c>
      <c r="B523">
        <v>-7.78599045346062E-2</v>
      </c>
      <c r="D523">
        <v>-1.13052</v>
      </c>
      <c r="E523">
        <v>-0.45230071599045341</v>
      </c>
    </row>
    <row r="524" spans="1:5" x14ac:dyDescent="0.25">
      <c r="A524">
        <v>-1.12808</v>
      </c>
      <c r="B524">
        <v>-7.7034447096260936E-2</v>
      </c>
      <c r="D524">
        <v>-1.12808</v>
      </c>
      <c r="E524">
        <v>-0.44744550517104215</v>
      </c>
    </row>
    <row r="525" spans="1:5" x14ac:dyDescent="0.25">
      <c r="A525">
        <v>-1.12564</v>
      </c>
      <c r="B525">
        <v>-7.6184725536992834E-2</v>
      </c>
      <c r="D525">
        <v>-1.12564</v>
      </c>
      <c r="E525">
        <v>-0.44283293556085918</v>
      </c>
    </row>
    <row r="526" spans="1:5" x14ac:dyDescent="0.25">
      <c r="A526">
        <v>-1.1232</v>
      </c>
      <c r="B526">
        <v>-7.5359268098647569E-2</v>
      </c>
      <c r="D526">
        <v>-1.1232</v>
      </c>
      <c r="E526">
        <v>-0.43797692919649961</v>
      </c>
    </row>
    <row r="527" spans="1:5" x14ac:dyDescent="0.25">
      <c r="A527">
        <v>-1.12076</v>
      </c>
      <c r="B527">
        <v>-7.4533810660302305E-2</v>
      </c>
      <c r="D527">
        <v>-1.12076</v>
      </c>
      <c r="E527">
        <v>-0.43336435958631658</v>
      </c>
    </row>
    <row r="528" spans="1:5" x14ac:dyDescent="0.25">
      <c r="A528">
        <v>-1.11832</v>
      </c>
      <c r="B528">
        <v>-7.370835322195704E-2</v>
      </c>
      <c r="D528">
        <v>-1.11832</v>
      </c>
      <c r="E528">
        <v>-0.42875099443118536</v>
      </c>
    </row>
    <row r="529" spans="1:5" x14ac:dyDescent="0.25">
      <c r="A529">
        <v>-1.11588</v>
      </c>
      <c r="B529">
        <v>-7.2882895783611776E-2</v>
      </c>
      <c r="D529">
        <v>-1.11588</v>
      </c>
      <c r="E529">
        <v>-0.42413842482100234</v>
      </c>
    </row>
    <row r="530" spans="1:5" x14ac:dyDescent="0.25">
      <c r="A530">
        <v>-1.1134299999999999</v>
      </c>
      <c r="B530">
        <v>-7.2081702466189335E-2</v>
      </c>
      <c r="D530">
        <v>-1.1134299999999999</v>
      </c>
      <c r="E530">
        <v>-0.41952585521081942</v>
      </c>
    </row>
    <row r="531" spans="1:5" x14ac:dyDescent="0.25">
      <c r="A531">
        <v>-1.1109899999999999</v>
      </c>
      <c r="B531">
        <v>-7.1304773269689731E-2</v>
      </c>
      <c r="D531">
        <v>-1.1109899999999999</v>
      </c>
      <c r="E531">
        <v>-0.41491249005568809</v>
      </c>
    </row>
    <row r="532" spans="1:5" x14ac:dyDescent="0.25">
      <c r="A532">
        <v>-1.1085499999999999</v>
      </c>
      <c r="B532">
        <v>-7.0503579952267303E-2</v>
      </c>
      <c r="D532">
        <v>-1.1085499999999999</v>
      </c>
      <c r="E532">
        <v>-0.41029992044550517</v>
      </c>
    </row>
    <row r="533" spans="1:5" x14ac:dyDescent="0.25">
      <c r="A533">
        <v>-1.1061099999999999</v>
      </c>
      <c r="B533">
        <v>-6.9726730310262525E-2</v>
      </c>
      <c r="D533">
        <v>-1.1061099999999999</v>
      </c>
      <c r="E533">
        <v>-0.4056873508353222</v>
      </c>
    </row>
    <row r="534" spans="1:5" x14ac:dyDescent="0.25">
      <c r="A534">
        <v>-1.1036699999999999</v>
      </c>
      <c r="B534">
        <v>-6.8974065234685758E-2</v>
      </c>
      <c r="D534">
        <v>-1.1036699999999999</v>
      </c>
      <c r="E534">
        <v>-0.40131742243436752</v>
      </c>
    </row>
    <row r="535" spans="1:5" x14ac:dyDescent="0.25">
      <c r="A535">
        <v>-1.1012299999999999</v>
      </c>
      <c r="B535">
        <v>-6.8197215592680979E-2</v>
      </c>
      <c r="D535">
        <v>-1.1012299999999999</v>
      </c>
      <c r="E535">
        <v>-0.3967040572792363</v>
      </c>
    </row>
    <row r="536" spans="1:5" x14ac:dyDescent="0.25">
      <c r="A536">
        <v>-1.0987899999999999</v>
      </c>
      <c r="B536">
        <v>-6.7444550517104213E-2</v>
      </c>
      <c r="D536">
        <v>-1.0987899999999999</v>
      </c>
      <c r="E536">
        <v>-0.39243118536197291</v>
      </c>
    </row>
    <row r="537" spans="1:5" x14ac:dyDescent="0.25">
      <c r="A537">
        <v>-1.0963400000000001</v>
      </c>
      <c r="B537">
        <v>-6.6691964996022271E-2</v>
      </c>
      <c r="D537">
        <v>-1.0963400000000001</v>
      </c>
      <c r="E537">
        <v>-0.38798806682577569</v>
      </c>
    </row>
    <row r="538" spans="1:5" x14ac:dyDescent="0.25">
      <c r="A538">
        <v>-1.0939000000000001</v>
      </c>
      <c r="B538">
        <v>-6.5939299920445504E-2</v>
      </c>
      <c r="D538">
        <v>-1.0939000000000001</v>
      </c>
      <c r="E538">
        <v>-0.38354574383452661</v>
      </c>
    </row>
    <row r="539" spans="1:5" x14ac:dyDescent="0.25">
      <c r="A539">
        <v>-1.0914600000000001</v>
      </c>
      <c r="B539">
        <v>-6.5210978520286386E-2</v>
      </c>
      <c r="D539">
        <v>-1.0914600000000001</v>
      </c>
      <c r="E539">
        <v>-0.37919968178202068</v>
      </c>
    </row>
    <row r="540" spans="1:5" x14ac:dyDescent="0.25">
      <c r="A540">
        <v>-1.0890200000000001</v>
      </c>
      <c r="B540">
        <v>-6.4458392999204459E-2</v>
      </c>
      <c r="D540">
        <v>-1.0890200000000001</v>
      </c>
      <c r="E540">
        <v>-0.37548528241845663</v>
      </c>
    </row>
    <row r="541" spans="1:5" x14ac:dyDescent="0.25">
      <c r="A541">
        <v>-1.0865800000000001</v>
      </c>
      <c r="B541">
        <v>-6.3729992044550515E-2</v>
      </c>
      <c r="D541">
        <v>-1.0865800000000001</v>
      </c>
      <c r="E541">
        <v>-0.37113922036595071</v>
      </c>
    </row>
    <row r="542" spans="1:5" x14ac:dyDescent="0.25">
      <c r="A542">
        <v>-1.0841400000000001</v>
      </c>
      <c r="B542">
        <v>-6.3025934765314234E-2</v>
      </c>
      <c r="D542">
        <v>-1.0841400000000001</v>
      </c>
      <c r="E542">
        <v>-0.36679395385839303</v>
      </c>
    </row>
    <row r="543" spans="1:5" x14ac:dyDescent="0.25">
      <c r="A543">
        <v>-1.0817000000000001</v>
      </c>
      <c r="B543">
        <v>-6.229761336515513E-2</v>
      </c>
      <c r="D543">
        <v>-1.0817000000000001</v>
      </c>
      <c r="E543">
        <v>-0.36249642004773269</v>
      </c>
    </row>
    <row r="544" spans="1:5" x14ac:dyDescent="0.25">
      <c r="A544">
        <v>-1.07925</v>
      </c>
      <c r="B544">
        <v>-6.1569291964996019E-2</v>
      </c>
      <c r="D544">
        <v>-1.07925</v>
      </c>
      <c r="E544">
        <v>-0.35819888623707236</v>
      </c>
    </row>
    <row r="545" spans="1:5" x14ac:dyDescent="0.25">
      <c r="A545">
        <v>-1.07681</v>
      </c>
      <c r="B545">
        <v>-6.0865234685759745E-2</v>
      </c>
      <c r="D545">
        <v>-1.07681</v>
      </c>
      <c r="E545">
        <v>-0.35387748607796343</v>
      </c>
    </row>
    <row r="546" spans="1:5" x14ac:dyDescent="0.25">
      <c r="A546">
        <v>-1.07437</v>
      </c>
      <c r="B546">
        <v>-6.0185441527446294E-2</v>
      </c>
      <c r="D546">
        <v>-1.07437</v>
      </c>
      <c r="E546">
        <v>-0.34962927605409699</v>
      </c>
    </row>
    <row r="547" spans="1:5" x14ac:dyDescent="0.25">
      <c r="A547">
        <v>-1.07193</v>
      </c>
      <c r="B547">
        <v>-5.9481384248210027E-2</v>
      </c>
      <c r="D547">
        <v>-1.07193</v>
      </c>
      <c r="E547">
        <v>-0.34538027048528241</v>
      </c>
    </row>
    <row r="548" spans="1:5" x14ac:dyDescent="0.25">
      <c r="A548">
        <v>-1.0694900000000001</v>
      </c>
      <c r="B548">
        <v>-5.8777326968973746E-2</v>
      </c>
      <c r="D548">
        <v>-1.0694900000000001</v>
      </c>
      <c r="E548">
        <v>-0.34118058870326173</v>
      </c>
    </row>
    <row r="549" spans="1:5" x14ac:dyDescent="0.25">
      <c r="A549">
        <v>-1.0670500000000001</v>
      </c>
      <c r="B549">
        <v>-5.8097533810660303E-2</v>
      </c>
      <c r="D549">
        <v>-1.0670500000000001</v>
      </c>
      <c r="E549">
        <v>-0.3369801113762928</v>
      </c>
    </row>
    <row r="550" spans="1:5" x14ac:dyDescent="0.25">
      <c r="A550">
        <v>-1.0646100000000001</v>
      </c>
      <c r="B550">
        <v>-5.7417740652346866E-2</v>
      </c>
      <c r="D550">
        <v>-1.0646100000000001</v>
      </c>
      <c r="E550">
        <v>-0.33280429594272076</v>
      </c>
    </row>
    <row r="551" spans="1:5" x14ac:dyDescent="0.25">
      <c r="A551">
        <v>-1.06216</v>
      </c>
      <c r="B551">
        <v>-5.6737947494033415E-2</v>
      </c>
      <c r="D551">
        <v>-1.06216</v>
      </c>
      <c r="E551">
        <v>-0.32867700875099443</v>
      </c>
    </row>
    <row r="552" spans="1:5" x14ac:dyDescent="0.25">
      <c r="A552">
        <v>-1.05972</v>
      </c>
      <c r="B552">
        <v>-5.6082418456642795E-2</v>
      </c>
      <c r="D552">
        <v>-1.05972</v>
      </c>
      <c r="E552">
        <v>-0.32457438345266509</v>
      </c>
    </row>
    <row r="553" spans="1:5" x14ac:dyDescent="0.25">
      <c r="A553">
        <v>-1.05728</v>
      </c>
      <c r="B553">
        <v>-5.5402625298329351E-2</v>
      </c>
      <c r="D553">
        <v>-1.05728</v>
      </c>
      <c r="E553">
        <v>-0.3204709626093874</v>
      </c>
    </row>
    <row r="554" spans="1:5" x14ac:dyDescent="0.25">
      <c r="A554">
        <v>-1.05484</v>
      </c>
      <c r="B554">
        <v>-5.4722832140015908E-2</v>
      </c>
      <c r="D554">
        <v>-1.05484</v>
      </c>
      <c r="E554">
        <v>-0.31634367541766112</v>
      </c>
    </row>
    <row r="555" spans="1:5" x14ac:dyDescent="0.25">
      <c r="A555">
        <v>-1.0524</v>
      </c>
      <c r="B555">
        <v>-5.4067303102625301E-2</v>
      </c>
      <c r="D555">
        <v>-1.0524</v>
      </c>
      <c r="E555">
        <v>-0.31231344470962608</v>
      </c>
    </row>
    <row r="556" spans="1:5" x14ac:dyDescent="0.25">
      <c r="A556">
        <v>-1.04996</v>
      </c>
      <c r="B556">
        <v>-5.3411853619729513E-2</v>
      </c>
      <c r="D556">
        <v>-1.04996</v>
      </c>
      <c r="E556">
        <v>-0.30825934765314239</v>
      </c>
    </row>
    <row r="557" spans="1:5" x14ac:dyDescent="0.25">
      <c r="A557">
        <v>-1.04752</v>
      </c>
      <c r="B557">
        <v>-5.2756324582338907E-2</v>
      </c>
      <c r="D557">
        <v>-1.04752</v>
      </c>
      <c r="E557">
        <v>-0.30427764518695305</v>
      </c>
    </row>
    <row r="558" spans="1:5" x14ac:dyDescent="0.25">
      <c r="A558">
        <v>-1.0450699999999999</v>
      </c>
      <c r="B558">
        <v>-5.2100795544948293E-2</v>
      </c>
      <c r="D558">
        <v>-1.0450699999999999</v>
      </c>
      <c r="E558">
        <v>-0.30024741447891806</v>
      </c>
    </row>
    <row r="559" spans="1:5" x14ac:dyDescent="0.25">
      <c r="A559">
        <v>-1.0426299999999999</v>
      </c>
      <c r="B559">
        <v>-5.1469610182975335E-2</v>
      </c>
      <c r="D559">
        <v>-1.0426299999999999</v>
      </c>
      <c r="E559">
        <v>-0.29631424025457437</v>
      </c>
    </row>
    <row r="560" spans="1:5" x14ac:dyDescent="0.25">
      <c r="A560">
        <v>-1.0401899999999999</v>
      </c>
      <c r="B560">
        <v>-5.0838345266507559E-2</v>
      </c>
      <c r="D560">
        <v>-1.0401899999999999</v>
      </c>
      <c r="E560">
        <v>-0.29233253778838503</v>
      </c>
    </row>
    <row r="561" spans="1:5" x14ac:dyDescent="0.25">
      <c r="A561">
        <v>-1.03775</v>
      </c>
      <c r="B561">
        <v>-5.0182816229116939E-2</v>
      </c>
      <c r="D561">
        <v>-1.03775</v>
      </c>
      <c r="E561">
        <v>-0.28835083532219574</v>
      </c>
    </row>
    <row r="562" spans="1:5" x14ac:dyDescent="0.25">
      <c r="A562">
        <v>-1.03531</v>
      </c>
      <c r="B562">
        <v>-4.9551630867143988E-2</v>
      </c>
      <c r="D562">
        <v>-1.03531</v>
      </c>
      <c r="E562">
        <v>-0.284442322991249</v>
      </c>
    </row>
    <row r="563" spans="1:5" x14ac:dyDescent="0.25">
      <c r="A563">
        <v>-1.03287</v>
      </c>
      <c r="B563">
        <v>-4.8920365950676205E-2</v>
      </c>
      <c r="D563">
        <v>-1.03287</v>
      </c>
      <c r="E563">
        <v>-0.28053381066030231</v>
      </c>
    </row>
    <row r="564" spans="1:5" x14ac:dyDescent="0.25">
      <c r="A564">
        <v>-1.03043</v>
      </c>
      <c r="B564">
        <v>-4.8289180588703268E-2</v>
      </c>
      <c r="D564">
        <v>-1.03043</v>
      </c>
      <c r="E564">
        <v>-0.27667303102625296</v>
      </c>
    </row>
    <row r="565" spans="1:5" x14ac:dyDescent="0.25">
      <c r="A565">
        <v>-1.0279799999999999</v>
      </c>
      <c r="B565">
        <v>-4.7657915672235485E-2</v>
      </c>
      <c r="D565">
        <v>-1.0279799999999999</v>
      </c>
      <c r="E565">
        <v>-0.27281304693715192</v>
      </c>
    </row>
    <row r="566" spans="1:5" x14ac:dyDescent="0.25">
      <c r="A566">
        <v>-1.0255399999999999</v>
      </c>
      <c r="B566">
        <v>-4.7050994431185364E-2</v>
      </c>
      <c r="D566">
        <v>-1.0255399999999999</v>
      </c>
      <c r="E566">
        <v>-0.26897692919649963</v>
      </c>
    </row>
    <row r="567" spans="1:5" x14ac:dyDescent="0.25">
      <c r="A567">
        <v>-1.0230999999999999</v>
      </c>
      <c r="B567">
        <v>-4.6419729514717581E-2</v>
      </c>
      <c r="D567">
        <v>-1.0230999999999999</v>
      </c>
      <c r="E567">
        <v>-0.26516547334924423</v>
      </c>
    </row>
    <row r="568" spans="1:5" x14ac:dyDescent="0.25">
      <c r="A568">
        <v>-1.0206599999999999</v>
      </c>
      <c r="B568">
        <v>-4.581280827366746E-2</v>
      </c>
      <c r="D568">
        <v>-1.0206599999999999</v>
      </c>
      <c r="E568">
        <v>-0.26140254574383448</v>
      </c>
    </row>
    <row r="569" spans="1:5" x14ac:dyDescent="0.25">
      <c r="A569">
        <v>-1.0182199999999999</v>
      </c>
      <c r="B569">
        <v>-4.5205807478122514E-2</v>
      </c>
      <c r="D569">
        <v>-1.0182199999999999</v>
      </c>
      <c r="E569">
        <v>-0.25768814638027049</v>
      </c>
    </row>
    <row r="570" spans="1:5" x14ac:dyDescent="0.25">
      <c r="A570">
        <v>-1.0157799999999999</v>
      </c>
      <c r="B570">
        <v>-4.4598886237072394E-2</v>
      </c>
      <c r="D570">
        <v>-1.0157799999999999</v>
      </c>
      <c r="E570">
        <v>-0.25390055688146379</v>
      </c>
    </row>
    <row r="571" spans="1:5" x14ac:dyDescent="0.25">
      <c r="A571">
        <v>-1.0133399999999999</v>
      </c>
      <c r="B571">
        <v>-4.3991964996022273E-2</v>
      </c>
      <c r="D571">
        <v>-1.0133399999999999</v>
      </c>
      <c r="E571">
        <v>-0.25016149562450279</v>
      </c>
    </row>
    <row r="572" spans="1:5" x14ac:dyDescent="0.25">
      <c r="A572">
        <v>-1.0108900000000001</v>
      </c>
      <c r="B572">
        <v>-4.3409228321400158E-2</v>
      </c>
      <c r="D572">
        <v>-1.0108900000000001</v>
      </c>
      <c r="E572">
        <v>-0.24644709626093875</v>
      </c>
    </row>
    <row r="573" spans="1:5" x14ac:dyDescent="0.25">
      <c r="A573">
        <v>-1.0084500000000001</v>
      </c>
      <c r="B573">
        <v>-4.2802307080350037E-2</v>
      </c>
      <c r="D573">
        <v>-1.0084500000000001</v>
      </c>
      <c r="E573">
        <v>-0.24275656324582337</v>
      </c>
    </row>
    <row r="574" spans="1:5" x14ac:dyDescent="0.25">
      <c r="A574">
        <v>-1.0060100000000001</v>
      </c>
      <c r="B574">
        <v>-4.2219649960222747E-2</v>
      </c>
      <c r="D574">
        <v>-1.0060100000000001</v>
      </c>
      <c r="E574">
        <v>-0.2390668257756563</v>
      </c>
    </row>
    <row r="575" spans="1:5" x14ac:dyDescent="0.25">
      <c r="A575">
        <v>-1.0035700000000001</v>
      </c>
      <c r="B575">
        <v>-4.1612649164677801E-2</v>
      </c>
      <c r="D575">
        <v>-1.0035700000000001</v>
      </c>
      <c r="E575">
        <v>-0.2354248210023866</v>
      </c>
    </row>
    <row r="576" spans="1:5" x14ac:dyDescent="0.25">
      <c r="A576">
        <v>-1.0011300000000001</v>
      </c>
      <c r="B576">
        <v>-4.1054256165473355E-2</v>
      </c>
      <c r="D576">
        <v>-1.0011300000000001</v>
      </c>
      <c r="E576">
        <v>-0.23180747812251393</v>
      </c>
    </row>
    <row r="577" spans="1:5" x14ac:dyDescent="0.25">
      <c r="A577">
        <v>-0.99868800000000002</v>
      </c>
      <c r="B577">
        <v>-4.0447334924423234E-2</v>
      </c>
      <c r="D577">
        <v>-0.99868800000000002</v>
      </c>
      <c r="E577">
        <v>-0.22814160700079553</v>
      </c>
    </row>
    <row r="578" spans="1:5" x14ac:dyDescent="0.25">
      <c r="A578">
        <v>-0.99624599999999996</v>
      </c>
      <c r="B578">
        <v>-3.9888941925218774E-2</v>
      </c>
      <c r="D578">
        <v>-0.99624599999999996</v>
      </c>
      <c r="E578">
        <v>-0.2245481304693715</v>
      </c>
    </row>
    <row r="579" spans="1:5" x14ac:dyDescent="0.25">
      <c r="A579">
        <v>-0.99380500000000005</v>
      </c>
      <c r="B579">
        <v>-3.9315990453460625E-2</v>
      </c>
      <c r="D579">
        <v>-0.99380500000000005</v>
      </c>
      <c r="E579">
        <v>-0.22100397772474145</v>
      </c>
    </row>
    <row r="580" spans="1:5" x14ac:dyDescent="0.25">
      <c r="A580">
        <v>-0.99136400000000002</v>
      </c>
      <c r="B580">
        <v>-3.873810660302307E-2</v>
      </c>
      <c r="D580">
        <v>-0.99136400000000002</v>
      </c>
      <c r="E580">
        <v>-0.21745902943516307</v>
      </c>
    </row>
    <row r="581" spans="1:5" x14ac:dyDescent="0.25">
      <c r="A581">
        <v>-0.98892199999999997</v>
      </c>
      <c r="B581">
        <v>-3.8172474144789185E-2</v>
      </c>
      <c r="D581">
        <v>-0.98892199999999997</v>
      </c>
      <c r="E581">
        <v>-0.21393874303898169</v>
      </c>
    </row>
    <row r="582" spans="1:5" x14ac:dyDescent="0.25">
      <c r="A582">
        <v>-0.98648100000000005</v>
      </c>
      <c r="B582">
        <v>-3.7604375497215591E-2</v>
      </c>
      <c r="D582">
        <v>-0.98648100000000005</v>
      </c>
      <c r="E582">
        <v>-0.21041845664280032</v>
      </c>
    </row>
    <row r="583" spans="1:5" x14ac:dyDescent="0.25">
      <c r="A583">
        <v>-0.984039</v>
      </c>
      <c r="B583">
        <v>-3.704112967382657E-2</v>
      </c>
      <c r="D583">
        <v>-0.984039</v>
      </c>
      <c r="E583">
        <v>-0.20692203659506761</v>
      </c>
    </row>
    <row r="584" spans="1:5" x14ac:dyDescent="0.25">
      <c r="A584">
        <v>-0.98159799999999997</v>
      </c>
      <c r="B584">
        <v>-3.6482736674622117E-2</v>
      </c>
      <c r="D584">
        <v>-0.98159799999999997</v>
      </c>
      <c r="E584">
        <v>-0.20349880668257758</v>
      </c>
    </row>
    <row r="585" spans="1:5" x14ac:dyDescent="0.25">
      <c r="A585">
        <v>-0.97915600000000003</v>
      </c>
      <c r="B585">
        <v>-3.5926730310262528E-2</v>
      </c>
      <c r="D585">
        <v>-0.97915600000000003</v>
      </c>
      <c r="E585">
        <v>-0.20005171042163877</v>
      </c>
    </row>
    <row r="586" spans="1:5" x14ac:dyDescent="0.25">
      <c r="A586">
        <v>-0.976715</v>
      </c>
      <c r="B586">
        <v>-3.5365950676213204E-2</v>
      </c>
      <c r="D586">
        <v>-0.976715</v>
      </c>
      <c r="E586">
        <v>-0.19660381861575177</v>
      </c>
    </row>
    <row r="587" spans="1:5" x14ac:dyDescent="0.25">
      <c r="A587">
        <v>-0.97427399999999997</v>
      </c>
      <c r="B587">
        <v>-3.4819649960222757E-2</v>
      </c>
      <c r="D587">
        <v>-0.97427399999999997</v>
      </c>
      <c r="E587">
        <v>-0.19322911694510739</v>
      </c>
    </row>
    <row r="588" spans="1:5" x14ac:dyDescent="0.25">
      <c r="A588">
        <v>-0.97183200000000003</v>
      </c>
      <c r="B588">
        <v>-3.4270962609387431E-2</v>
      </c>
      <c r="D588">
        <v>-0.97183200000000003</v>
      </c>
      <c r="E588">
        <v>-0.18985441527446301</v>
      </c>
    </row>
    <row r="589" spans="1:5" x14ac:dyDescent="0.25">
      <c r="A589">
        <v>-0.969391</v>
      </c>
      <c r="B589">
        <v>-3.3736833731105809E-2</v>
      </c>
      <c r="D589">
        <v>-0.969391</v>
      </c>
      <c r="E589">
        <v>-0.1865043754972156</v>
      </c>
    </row>
    <row r="590" spans="1:5" x14ac:dyDescent="0.25">
      <c r="A590">
        <v>-0.96694899999999995</v>
      </c>
      <c r="B590">
        <v>-3.3192999204455051E-2</v>
      </c>
      <c r="D590">
        <v>-0.96694899999999995</v>
      </c>
      <c r="E590">
        <v>-0.18317820206841687</v>
      </c>
    </row>
    <row r="591" spans="1:5" x14ac:dyDescent="0.25">
      <c r="A591">
        <v>-0.96450800000000003</v>
      </c>
      <c r="B591">
        <v>-3.2658870326173428E-2</v>
      </c>
      <c r="D591">
        <v>-0.96450800000000003</v>
      </c>
      <c r="E591">
        <v>-0.17985202863961811</v>
      </c>
    </row>
    <row r="592" spans="1:5" x14ac:dyDescent="0.25">
      <c r="A592">
        <v>-0.96206700000000001</v>
      </c>
      <c r="B592">
        <v>-3.2122354813046934E-2</v>
      </c>
      <c r="D592">
        <v>-0.96206700000000001</v>
      </c>
      <c r="E592">
        <v>-0.17657438345266505</v>
      </c>
    </row>
    <row r="593" spans="1:5" x14ac:dyDescent="0.25">
      <c r="A593">
        <v>-0.95962499999999995</v>
      </c>
      <c r="B593">
        <v>-3.1588225934765311E-2</v>
      </c>
      <c r="D593">
        <v>-0.95962499999999995</v>
      </c>
      <c r="E593">
        <v>-0.17329673826571201</v>
      </c>
    </row>
    <row r="594" spans="1:5" x14ac:dyDescent="0.25">
      <c r="A594">
        <v>-0.95718400000000003</v>
      </c>
      <c r="B594">
        <v>-3.106626889419252E-2</v>
      </c>
      <c r="D594">
        <v>-0.95718400000000003</v>
      </c>
      <c r="E594">
        <v>-0.17006841686555288</v>
      </c>
    </row>
    <row r="595" spans="1:5" x14ac:dyDescent="0.25">
      <c r="A595">
        <v>-0.95474199999999998</v>
      </c>
      <c r="B595">
        <v>-3.0554017501988859E-2</v>
      </c>
      <c r="D595">
        <v>-0.95474199999999998</v>
      </c>
      <c r="E595">
        <v>-0.16683929992044552</v>
      </c>
    </row>
    <row r="596" spans="1:5" x14ac:dyDescent="0.25">
      <c r="A596">
        <v>-0.95230099999999995</v>
      </c>
      <c r="B596">
        <v>-3.0034447096260939E-2</v>
      </c>
      <c r="D596">
        <v>-0.95230099999999995</v>
      </c>
      <c r="E596">
        <v>-0.16365871121718376</v>
      </c>
    </row>
    <row r="597" spans="1:5" x14ac:dyDescent="0.25">
      <c r="A597">
        <v>-0.94986000000000004</v>
      </c>
      <c r="B597">
        <v>-2.9522195704057275E-2</v>
      </c>
      <c r="D597">
        <v>-0.94986000000000004</v>
      </c>
      <c r="E597">
        <v>-0.16045425616547332</v>
      </c>
    </row>
    <row r="598" spans="1:5" x14ac:dyDescent="0.25">
      <c r="A598">
        <v>-0.94741799999999998</v>
      </c>
      <c r="B598">
        <v>-2.901233094669849E-2</v>
      </c>
      <c r="D598">
        <v>-0.94741799999999998</v>
      </c>
      <c r="E598">
        <v>-0.15732219570405725</v>
      </c>
    </row>
    <row r="599" spans="1:5" x14ac:dyDescent="0.25">
      <c r="A599">
        <v>-0.94497699999999996</v>
      </c>
      <c r="B599">
        <v>-2.8507319013524265E-2</v>
      </c>
      <c r="D599">
        <v>-0.94497699999999996</v>
      </c>
      <c r="E599">
        <v>-0.15416626889419252</v>
      </c>
    </row>
    <row r="600" spans="1:5" x14ac:dyDescent="0.25">
      <c r="A600">
        <v>-0.94253500000000001</v>
      </c>
      <c r="B600">
        <v>-2.8014478918058871E-2</v>
      </c>
      <c r="D600">
        <v>-0.94253500000000001</v>
      </c>
      <c r="E600">
        <v>-0.15113126491646778</v>
      </c>
    </row>
    <row r="601" spans="1:5" x14ac:dyDescent="0.25">
      <c r="A601">
        <v>-0.94009399999999999</v>
      </c>
      <c r="B601">
        <v>-2.7521638822593477E-2</v>
      </c>
      <c r="D601">
        <v>-0.94009399999999999</v>
      </c>
      <c r="E601">
        <v>-0.14802386634844869</v>
      </c>
    </row>
    <row r="602" spans="1:5" x14ac:dyDescent="0.25">
      <c r="A602">
        <v>-0.93765299999999996</v>
      </c>
      <c r="B602">
        <v>-2.7023945902943512E-2</v>
      </c>
      <c r="D602">
        <v>-0.93765299999999996</v>
      </c>
      <c r="E602">
        <v>-0.14494033412887827</v>
      </c>
    </row>
    <row r="603" spans="1:5" x14ac:dyDescent="0.25">
      <c r="A603">
        <v>-0.93521100000000001</v>
      </c>
      <c r="B603">
        <v>-2.6540811455847253E-2</v>
      </c>
      <c r="D603">
        <v>-0.93521100000000001</v>
      </c>
      <c r="E603">
        <v>-0.14192999204455051</v>
      </c>
    </row>
    <row r="604" spans="1:5" x14ac:dyDescent="0.25">
      <c r="A604">
        <v>-0.93276999999999999</v>
      </c>
      <c r="B604">
        <v>-2.6057677008750991E-2</v>
      </c>
      <c r="D604">
        <v>-0.93276999999999999</v>
      </c>
      <c r="E604">
        <v>-0.13891964996022274</v>
      </c>
    </row>
    <row r="605" spans="1:5" x14ac:dyDescent="0.25">
      <c r="A605">
        <v>-0.93032800000000004</v>
      </c>
      <c r="B605">
        <v>-2.5577008750994428E-2</v>
      </c>
      <c r="D605">
        <v>-0.93032800000000004</v>
      </c>
      <c r="E605">
        <v>-0.13593317422434367</v>
      </c>
    </row>
    <row r="606" spans="1:5" x14ac:dyDescent="0.25">
      <c r="A606">
        <v>-0.92788700000000002</v>
      </c>
      <c r="B606">
        <v>-2.5105966587112175E-2</v>
      </c>
      <c r="D606">
        <v>-0.92788700000000002</v>
      </c>
      <c r="E606">
        <v>-0.13299522673031028</v>
      </c>
    </row>
    <row r="607" spans="1:5" x14ac:dyDescent="0.25">
      <c r="A607">
        <v>-0.92544599999999999</v>
      </c>
      <c r="B607">
        <v>-2.464709626093874E-2</v>
      </c>
      <c r="D607">
        <v>-0.92544599999999999</v>
      </c>
      <c r="E607">
        <v>-0.13008194112967383</v>
      </c>
    </row>
    <row r="608" spans="1:5" x14ac:dyDescent="0.25">
      <c r="A608">
        <v>-0.92300400000000005</v>
      </c>
      <c r="B608">
        <v>-2.4188305489260143E-2</v>
      </c>
      <c r="D608">
        <v>-0.92300400000000005</v>
      </c>
      <c r="E608">
        <v>-0.12714478918058872</v>
      </c>
    </row>
    <row r="609" spans="1:5" x14ac:dyDescent="0.25">
      <c r="A609">
        <v>-0.92056300000000002</v>
      </c>
      <c r="B609">
        <v>-2.3722116149562447E-2</v>
      </c>
      <c r="D609">
        <v>-0.92056300000000002</v>
      </c>
      <c r="E609">
        <v>-0.12425536992840096</v>
      </c>
    </row>
    <row r="610" spans="1:5" x14ac:dyDescent="0.25">
      <c r="A610">
        <v>-0.91812099999999996</v>
      </c>
      <c r="B610">
        <v>-2.3270564836913286E-2</v>
      </c>
      <c r="D610">
        <v>-0.91812099999999996</v>
      </c>
      <c r="E610">
        <v>-0.12139061256961019</v>
      </c>
    </row>
    <row r="611" spans="1:5" x14ac:dyDescent="0.25">
      <c r="A611">
        <v>-0.91568000000000005</v>
      </c>
      <c r="B611">
        <v>-2.2814160700079557E-2</v>
      </c>
      <c r="D611">
        <v>-0.91568000000000005</v>
      </c>
      <c r="E611">
        <v>-0.11857438345266508</v>
      </c>
    </row>
    <row r="612" spans="1:5" x14ac:dyDescent="0.25">
      <c r="A612">
        <v>-0.91323900000000002</v>
      </c>
      <c r="B612">
        <v>-2.2364996022275256E-2</v>
      </c>
      <c r="D612">
        <v>-0.91323900000000002</v>
      </c>
      <c r="E612">
        <v>-0.11575815433571998</v>
      </c>
    </row>
    <row r="613" spans="1:5" x14ac:dyDescent="0.25">
      <c r="A613">
        <v>-0.91079699999999997</v>
      </c>
      <c r="B613">
        <v>-2.192553699284009E-2</v>
      </c>
      <c r="D613">
        <v>-0.91079699999999997</v>
      </c>
      <c r="E613">
        <v>-0.11299045346062053</v>
      </c>
    </row>
    <row r="614" spans="1:5" x14ac:dyDescent="0.25">
      <c r="A614">
        <v>-0.90835600000000005</v>
      </c>
      <c r="B614">
        <v>-2.1486157517899757E-2</v>
      </c>
      <c r="D614">
        <v>-0.90835600000000005</v>
      </c>
      <c r="E614">
        <v>-0.11024661893396977</v>
      </c>
    </row>
    <row r="615" spans="1:5" x14ac:dyDescent="0.25">
      <c r="A615">
        <v>-0.905914</v>
      </c>
      <c r="B615">
        <v>-2.1053937947494033E-2</v>
      </c>
      <c r="D615">
        <v>-0.905914</v>
      </c>
      <c r="E615">
        <v>-0.10752744630071599</v>
      </c>
    </row>
    <row r="616" spans="1:5" x14ac:dyDescent="0.25">
      <c r="A616">
        <v>-0.90347299999999997</v>
      </c>
      <c r="B616">
        <v>-2.0629116945107398E-2</v>
      </c>
      <c r="D616">
        <v>-0.90347299999999997</v>
      </c>
      <c r="E616">
        <v>-0.10483293556085918</v>
      </c>
    </row>
    <row r="617" spans="1:5" x14ac:dyDescent="0.25">
      <c r="A617">
        <v>-0.90103100000000003</v>
      </c>
      <c r="B617">
        <v>-2.0204216388225935E-2</v>
      </c>
      <c r="D617">
        <v>-0.90103100000000003</v>
      </c>
      <c r="E617">
        <v>-0.10218615751789975</v>
      </c>
    </row>
    <row r="618" spans="1:5" x14ac:dyDescent="0.25">
      <c r="A618">
        <v>-0.89859</v>
      </c>
      <c r="B618">
        <v>-1.9781782020684167E-2</v>
      </c>
      <c r="D618">
        <v>-0.89859</v>
      </c>
      <c r="E618">
        <v>-9.9540175019888627E-2</v>
      </c>
    </row>
    <row r="619" spans="1:5" x14ac:dyDescent="0.25">
      <c r="A619">
        <v>-0.89614899999999997</v>
      </c>
      <c r="B619">
        <v>-1.9369053301511535E-2</v>
      </c>
      <c r="D619">
        <v>-0.89614899999999997</v>
      </c>
      <c r="E619">
        <v>-9.6942720763723136E-2</v>
      </c>
    </row>
    <row r="620" spans="1:5" x14ac:dyDescent="0.25">
      <c r="A620">
        <v>-0.89370700000000003</v>
      </c>
      <c r="B620">
        <v>-1.8966030230708034E-2</v>
      </c>
      <c r="D620">
        <v>-0.89370700000000003</v>
      </c>
      <c r="E620">
        <v>-9.4344470962609381E-2</v>
      </c>
    </row>
    <row r="621" spans="1:5" x14ac:dyDescent="0.25">
      <c r="A621">
        <v>-0.891266</v>
      </c>
      <c r="B621">
        <v>-1.8567859984089101E-2</v>
      </c>
      <c r="D621">
        <v>-0.891266</v>
      </c>
      <c r="E621">
        <v>-9.1795544948289579E-2</v>
      </c>
    </row>
    <row r="622" spans="1:5" x14ac:dyDescent="0.25">
      <c r="A622">
        <v>-0.88882399999999995</v>
      </c>
      <c r="B622">
        <v>-1.8162450278440732E-2</v>
      </c>
      <c r="D622">
        <v>-0.88882399999999995</v>
      </c>
      <c r="E622">
        <v>-8.927048528241846E-2</v>
      </c>
    </row>
    <row r="623" spans="1:5" x14ac:dyDescent="0.25">
      <c r="A623">
        <v>-0.88638300000000003</v>
      </c>
      <c r="B623">
        <v>-1.7764280031821796E-2</v>
      </c>
      <c r="D623">
        <v>-0.88638300000000003</v>
      </c>
      <c r="E623">
        <v>-8.6770087509944305E-2</v>
      </c>
    </row>
    <row r="624" spans="1:5" x14ac:dyDescent="0.25">
      <c r="A624">
        <v>-0.88394200000000001</v>
      </c>
      <c r="B624">
        <v>-1.7368575974542562E-2</v>
      </c>
      <c r="D624">
        <v>-0.88394200000000001</v>
      </c>
      <c r="E624">
        <v>-8.4293556085918847E-2</v>
      </c>
    </row>
    <row r="625" spans="1:5" x14ac:dyDescent="0.25">
      <c r="A625">
        <v>-0.88149999999999995</v>
      </c>
      <c r="B625">
        <v>-1.6982498011137628E-2</v>
      </c>
      <c r="D625">
        <v>-0.88149999999999995</v>
      </c>
      <c r="E625">
        <v>-8.1841686555290352E-2</v>
      </c>
    </row>
    <row r="626" spans="1:5" x14ac:dyDescent="0.25">
      <c r="A626">
        <v>-0.87905900000000003</v>
      </c>
      <c r="B626">
        <v>-1.6594112967382658E-2</v>
      </c>
      <c r="D626">
        <v>-0.87905900000000003</v>
      </c>
      <c r="E626">
        <v>-7.943794749403342E-2</v>
      </c>
    </row>
    <row r="627" spans="1:5" x14ac:dyDescent="0.25">
      <c r="A627">
        <v>-0.87661699999999998</v>
      </c>
      <c r="B627">
        <v>-1.6220206841686555E-2</v>
      </c>
      <c r="D627">
        <v>-0.87661699999999998</v>
      </c>
      <c r="E627">
        <v>-7.7058711217183773E-2</v>
      </c>
    </row>
    <row r="628" spans="1:5" x14ac:dyDescent="0.25">
      <c r="A628">
        <v>-0.87417599999999995</v>
      </c>
      <c r="B628">
        <v>-1.5846300715990455E-2</v>
      </c>
      <c r="D628">
        <v>-0.87417599999999995</v>
      </c>
      <c r="E628">
        <v>-7.4703739061256963E-2</v>
      </c>
    </row>
    <row r="629" spans="1:5" x14ac:dyDescent="0.25">
      <c r="A629">
        <v>-0.87173500000000004</v>
      </c>
      <c r="B629">
        <v>-1.5477326968973746E-2</v>
      </c>
      <c r="D629">
        <v>-0.87173500000000004</v>
      </c>
      <c r="E629">
        <v>-7.2397295147175814E-2</v>
      </c>
    </row>
    <row r="630" spans="1:5" x14ac:dyDescent="0.25">
      <c r="A630">
        <v>-0.86929299999999998</v>
      </c>
      <c r="B630">
        <v>-1.511066030230708E-2</v>
      </c>
      <c r="D630">
        <v>-0.86929299999999998</v>
      </c>
      <c r="E630">
        <v>-7.0115194908512327E-2</v>
      </c>
    </row>
    <row r="631" spans="1:5" x14ac:dyDescent="0.25">
      <c r="A631">
        <v>-0.86685199999999996</v>
      </c>
      <c r="B631">
        <v>-1.4753778838504376E-2</v>
      </c>
      <c r="D631">
        <v>-0.86685199999999996</v>
      </c>
      <c r="E631">
        <v>-6.7857279236276852E-2</v>
      </c>
    </row>
    <row r="632" spans="1:5" x14ac:dyDescent="0.25">
      <c r="A632">
        <v>-0.86441000000000001</v>
      </c>
      <c r="B632">
        <v>-1.4404216388225935E-2</v>
      </c>
      <c r="D632">
        <v>-0.86441000000000001</v>
      </c>
      <c r="E632">
        <v>-6.5672235481304686E-2</v>
      </c>
    </row>
    <row r="633" spans="1:5" x14ac:dyDescent="0.25">
      <c r="A633">
        <v>-0.86196899999999999</v>
      </c>
      <c r="B633">
        <v>-1.4054574383452664E-2</v>
      </c>
      <c r="D633">
        <v>-0.86196899999999999</v>
      </c>
      <c r="E633">
        <v>-6.3462927605409697E-2</v>
      </c>
    </row>
    <row r="634" spans="1:5" x14ac:dyDescent="0.25">
      <c r="A634">
        <v>-0.85952799999999996</v>
      </c>
      <c r="B634">
        <v>-1.3707398568019091E-2</v>
      </c>
      <c r="D634">
        <v>-0.85952799999999996</v>
      </c>
      <c r="E634">
        <v>-6.127796340493237E-2</v>
      </c>
    </row>
    <row r="635" spans="1:5" x14ac:dyDescent="0.25">
      <c r="A635">
        <v>-0.85708600000000001</v>
      </c>
      <c r="B635">
        <v>-1.3369928400954653E-2</v>
      </c>
      <c r="D635">
        <v>-0.85708600000000001</v>
      </c>
      <c r="E635">
        <v>-5.9190055688146379E-2</v>
      </c>
    </row>
    <row r="636" spans="1:5" x14ac:dyDescent="0.25">
      <c r="A636">
        <v>-0.85464499999999999</v>
      </c>
      <c r="B636">
        <v>-1.3032458233890216E-2</v>
      </c>
      <c r="D636">
        <v>-0.85464499999999999</v>
      </c>
      <c r="E636">
        <v>-5.7077804295942718E-2</v>
      </c>
    </row>
    <row r="637" spans="1:5" x14ac:dyDescent="0.25">
      <c r="A637">
        <v>-0.85220300000000004</v>
      </c>
      <c r="B637">
        <v>-1.2702307080350037E-2</v>
      </c>
      <c r="D637">
        <v>-0.85220300000000004</v>
      </c>
      <c r="E637">
        <v>-5.5014160700079549E-2</v>
      </c>
    </row>
    <row r="638" spans="1:5" x14ac:dyDescent="0.25">
      <c r="A638">
        <v>-0.84976200000000002</v>
      </c>
      <c r="B638">
        <v>-1.2379395385839299E-2</v>
      </c>
      <c r="D638">
        <v>-0.84976200000000002</v>
      </c>
      <c r="E638">
        <v>-5.2999124900556881E-2</v>
      </c>
    </row>
    <row r="639" spans="1:5" x14ac:dyDescent="0.25">
      <c r="A639">
        <v>-0.84732099999999999</v>
      </c>
      <c r="B639">
        <v>-1.2061336515513126E-2</v>
      </c>
      <c r="D639">
        <v>-0.84732099999999999</v>
      </c>
      <c r="E639">
        <v>-5.100827366746221E-2</v>
      </c>
    </row>
    <row r="640" spans="1:5" x14ac:dyDescent="0.25">
      <c r="A640">
        <v>-0.84487900000000005</v>
      </c>
      <c r="B640">
        <v>-1.1748210023866348E-2</v>
      </c>
      <c r="D640">
        <v>-0.84487900000000005</v>
      </c>
      <c r="E640">
        <v>-4.9041766109785202E-2</v>
      </c>
    </row>
    <row r="641" spans="1:5" x14ac:dyDescent="0.25">
      <c r="A641">
        <v>-0.84243800000000002</v>
      </c>
      <c r="B641">
        <v>-1.1432537788385044E-2</v>
      </c>
      <c r="D641">
        <v>-0.84243800000000002</v>
      </c>
      <c r="E641">
        <v>-4.7099522673031018E-2</v>
      </c>
    </row>
    <row r="642" spans="1:5" x14ac:dyDescent="0.25">
      <c r="A642">
        <v>-0.83999599999999996</v>
      </c>
      <c r="B642">
        <v>-1.1148528241845665E-2</v>
      </c>
      <c r="D642">
        <v>-0.83999599999999996</v>
      </c>
      <c r="E642">
        <v>-4.5205807478122514E-2</v>
      </c>
    </row>
    <row r="643" spans="1:5" x14ac:dyDescent="0.25">
      <c r="A643">
        <v>-0.83755500000000005</v>
      </c>
      <c r="B643">
        <v>-1.0849880668257757E-2</v>
      </c>
      <c r="D643">
        <v>-0.83755500000000005</v>
      </c>
      <c r="E643">
        <v>-4.336070007955449E-2</v>
      </c>
    </row>
    <row r="644" spans="1:5" x14ac:dyDescent="0.25">
      <c r="A644">
        <v>-0.83511400000000002</v>
      </c>
      <c r="B644">
        <v>-1.0551233094669848E-2</v>
      </c>
      <c r="D644">
        <v>-0.83511400000000002</v>
      </c>
      <c r="E644">
        <v>-4.1539856801909303E-2</v>
      </c>
    </row>
    <row r="645" spans="1:5" x14ac:dyDescent="0.25">
      <c r="A645">
        <v>-0.83267199999999997</v>
      </c>
      <c r="B645">
        <v>-1.0257517899761336E-2</v>
      </c>
      <c r="D645">
        <v>-0.83267199999999997</v>
      </c>
      <c r="E645">
        <v>-3.9743277645186953E-2</v>
      </c>
    </row>
    <row r="646" spans="1:5" x14ac:dyDescent="0.25">
      <c r="A646">
        <v>-0.83023100000000005</v>
      </c>
      <c r="B646">
        <v>-9.9661893396976921E-3</v>
      </c>
      <c r="D646">
        <v>-0.83023100000000005</v>
      </c>
      <c r="E646">
        <v>-3.8004932378679392E-2</v>
      </c>
    </row>
    <row r="647" spans="1:5" x14ac:dyDescent="0.25">
      <c r="A647">
        <v>-0.827789</v>
      </c>
      <c r="B647">
        <v>-9.6869530628480513E-3</v>
      </c>
      <c r="D647">
        <v>-0.827789</v>
      </c>
      <c r="E647">
        <v>-3.6281225139220372E-2</v>
      </c>
    </row>
    <row r="648" spans="1:5" x14ac:dyDescent="0.25">
      <c r="A648">
        <v>-0.82534799999999997</v>
      </c>
      <c r="B648">
        <v>-9.4150357995226724E-3</v>
      </c>
      <c r="D648">
        <v>-0.82534799999999997</v>
      </c>
      <c r="E648">
        <v>-3.4615751789976133E-2</v>
      </c>
    </row>
    <row r="649" spans="1:5" x14ac:dyDescent="0.25">
      <c r="A649">
        <v>-0.82290600000000003</v>
      </c>
      <c r="B649">
        <v>-9.1576770087509942E-3</v>
      </c>
      <c r="D649">
        <v>-0.82290600000000003</v>
      </c>
      <c r="E649">
        <v>-3.2955131264916469E-2</v>
      </c>
    </row>
    <row r="650" spans="1:5" x14ac:dyDescent="0.25">
      <c r="A650">
        <v>-0.820465</v>
      </c>
      <c r="B650">
        <v>-8.8857597454256171E-3</v>
      </c>
      <c r="D650">
        <v>-0.820465</v>
      </c>
      <c r="E650">
        <v>-3.1313922036595068E-2</v>
      </c>
    </row>
    <row r="651" spans="1:5" x14ac:dyDescent="0.25">
      <c r="A651">
        <v>-0.81802399999999997</v>
      </c>
      <c r="B651">
        <v>-8.6235481304693714E-3</v>
      </c>
      <c r="D651">
        <v>-0.81802399999999997</v>
      </c>
      <c r="E651">
        <v>-2.9755210819411296E-2</v>
      </c>
    </row>
    <row r="652" spans="1:5" x14ac:dyDescent="0.25">
      <c r="A652">
        <v>-0.81558200000000003</v>
      </c>
      <c r="B652">
        <v>-8.3638027048528237E-3</v>
      </c>
      <c r="D652">
        <v>-0.81558200000000003</v>
      </c>
      <c r="E652">
        <v>-2.8189339697692922E-2</v>
      </c>
    </row>
    <row r="653" spans="1:5" x14ac:dyDescent="0.25">
      <c r="A653">
        <v>-0.813141</v>
      </c>
      <c r="B653">
        <v>-8.1089101034208435E-3</v>
      </c>
      <c r="D653">
        <v>-0.813141</v>
      </c>
      <c r="E653">
        <v>-2.6686475735879078E-2</v>
      </c>
    </row>
    <row r="654" spans="1:5" x14ac:dyDescent="0.25">
      <c r="A654">
        <v>-0.81069899999999995</v>
      </c>
      <c r="B654">
        <v>-7.8636754176610972E-3</v>
      </c>
      <c r="D654">
        <v>-0.81069899999999995</v>
      </c>
      <c r="E654">
        <v>-2.5205489260143196E-2</v>
      </c>
    </row>
    <row r="655" spans="1:5" x14ac:dyDescent="0.25">
      <c r="A655">
        <v>-0.80825800000000003</v>
      </c>
      <c r="B655">
        <v>-7.6184725536992837E-3</v>
      </c>
      <c r="D655">
        <v>-0.80825800000000003</v>
      </c>
      <c r="E655">
        <v>-2.3763404932378676E-2</v>
      </c>
    </row>
    <row r="656" spans="1:5" x14ac:dyDescent="0.25">
      <c r="A656">
        <v>-0.80581700000000001</v>
      </c>
      <c r="B656">
        <v>-7.3805409705648374E-3</v>
      </c>
      <c r="D656">
        <v>-0.80581700000000001</v>
      </c>
      <c r="E656">
        <v>-2.2350437549721557E-2</v>
      </c>
    </row>
    <row r="657" spans="1:5" x14ac:dyDescent="0.25">
      <c r="A657">
        <v>-0.80337499999999995</v>
      </c>
      <c r="B657">
        <v>-7.1450437549721553E-3</v>
      </c>
      <c r="D657">
        <v>-0.80337499999999995</v>
      </c>
      <c r="E657">
        <v>-2.094717581543357E-2</v>
      </c>
    </row>
    <row r="658" spans="1:5" x14ac:dyDescent="0.25">
      <c r="A658">
        <v>-0.80093400000000003</v>
      </c>
      <c r="B658">
        <v>-6.928973747016706E-3</v>
      </c>
      <c r="D658">
        <v>-0.80093400000000003</v>
      </c>
      <c r="E658">
        <v>-1.9609387430389816E-2</v>
      </c>
    </row>
    <row r="659" spans="1:5" x14ac:dyDescent="0.25">
      <c r="A659">
        <v>-0.79849199999999998</v>
      </c>
      <c r="B659">
        <v>-6.7007557677008752E-3</v>
      </c>
      <c r="D659">
        <v>-0.79849199999999998</v>
      </c>
      <c r="E659">
        <v>-1.8300875099443118E-2</v>
      </c>
    </row>
    <row r="660" spans="1:5" x14ac:dyDescent="0.25">
      <c r="A660">
        <v>-0.79605099999999995</v>
      </c>
      <c r="B660">
        <v>-6.4846857597454259E-3</v>
      </c>
      <c r="D660">
        <v>-0.79605099999999995</v>
      </c>
      <c r="E660">
        <v>-1.7018933969769293E-2</v>
      </c>
    </row>
    <row r="661" spans="1:5" x14ac:dyDescent="0.25">
      <c r="A661">
        <v>-0.79361000000000004</v>
      </c>
      <c r="B661">
        <v>-6.2710342084327771E-3</v>
      </c>
      <c r="D661">
        <v>-0.79361000000000004</v>
      </c>
      <c r="E661">
        <v>-1.5761336515513126E-2</v>
      </c>
    </row>
    <row r="662" spans="1:5" x14ac:dyDescent="0.25">
      <c r="A662">
        <v>-0.79116799999999998</v>
      </c>
      <c r="B662">
        <v>-6.0622434367541764E-3</v>
      </c>
      <c r="D662">
        <v>-0.79116799999999998</v>
      </c>
      <c r="E662">
        <v>-1.4535322195704057E-2</v>
      </c>
    </row>
    <row r="663" spans="1:5" x14ac:dyDescent="0.25">
      <c r="A663">
        <v>-0.78872699999999996</v>
      </c>
      <c r="B663">
        <v>-5.8558790771678602E-3</v>
      </c>
      <c r="D663">
        <v>-0.78872699999999996</v>
      </c>
      <c r="E663">
        <v>-1.3350517104216387E-2</v>
      </c>
    </row>
    <row r="664" spans="1:5" x14ac:dyDescent="0.25">
      <c r="A664">
        <v>-0.78628500000000001</v>
      </c>
      <c r="B664">
        <v>-5.6568019093078759E-3</v>
      </c>
      <c r="D664">
        <v>-0.78628500000000001</v>
      </c>
      <c r="E664">
        <v>-1.221917263325378E-2</v>
      </c>
    </row>
    <row r="665" spans="1:5" x14ac:dyDescent="0.25">
      <c r="A665">
        <v>-0.78384399999999999</v>
      </c>
      <c r="B665">
        <v>-5.4528639618138426E-3</v>
      </c>
      <c r="D665">
        <v>-0.78384399999999999</v>
      </c>
      <c r="E665">
        <v>-1.1087828162291169E-2</v>
      </c>
    </row>
    <row r="666" spans="1:5" x14ac:dyDescent="0.25">
      <c r="A666">
        <v>-0.78140299999999996</v>
      </c>
      <c r="B666">
        <v>-5.2562132060461411E-3</v>
      </c>
      <c r="D666">
        <v>-0.78140299999999996</v>
      </c>
      <c r="E666">
        <v>-9.9782816229116948E-3</v>
      </c>
    </row>
    <row r="667" spans="1:5" x14ac:dyDescent="0.25">
      <c r="A667">
        <v>-0.77896100000000001</v>
      </c>
      <c r="B667">
        <v>-5.0692680986475737E-3</v>
      </c>
      <c r="D667">
        <v>-0.77896100000000001</v>
      </c>
      <c r="E667">
        <v>-8.929514717581544E-3</v>
      </c>
    </row>
    <row r="668" spans="1:5" x14ac:dyDescent="0.25">
      <c r="A668">
        <v>-0.77651999999999999</v>
      </c>
      <c r="B668">
        <v>-4.8774701670644379E-3</v>
      </c>
      <c r="D668">
        <v>-0.77651999999999999</v>
      </c>
      <c r="E668">
        <v>-7.897669053301512E-3</v>
      </c>
    </row>
    <row r="669" spans="1:5" x14ac:dyDescent="0.25">
      <c r="A669">
        <v>-0.77407800000000004</v>
      </c>
      <c r="B669">
        <v>-4.6953858392999211E-3</v>
      </c>
      <c r="D669">
        <v>-0.77407800000000004</v>
      </c>
      <c r="E669">
        <v>-6.8852744630071606E-3</v>
      </c>
    </row>
    <row r="670" spans="1:5" x14ac:dyDescent="0.25">
      <c r="A670">
        <v>-0.77163700000000002</v>
      </c>
      <c r="B670">
        <v>-4.5157279236276845E-3</v>
      </c>
      <c r="D670">
        <v>-0.77163700000000002</v>
      </c>
      <c r="E670">
        <v>-5.9141447891805886E-3</v>
      </c>
    </row>
    <row r="671" spans="1:5" x14ac:dyDescent="0.25">
      <c r="A671">
        <v>-0.76919599999999999</v>
      </c>
      <c r="B671">
        <v>-4.3360700079554497E-3</v>
      </c>
      <c r="D671">
        <v>-0.76919599999999999</v>
      </c>
      <c r="E671">
        <v>-4.969729514717581E-3</v>
      </c>
    </row>
    <row r="672" spans="1:5" x14ac:dyDescent="0.25">
      <c r="A672">
        <v>-0.76675400000000005</v>
      </c>
      <c r="B672">
        <v>-4.1636913285600635E-3</v>
      </c>
      <c r="D672">
        <v>-0.76675400000000005</v>
      </c>
      <c r="E672">
        <v>-4.0520127287191725E-3</v>
      </c>
    </row>
    <row r="673" spans="1:5" x14ac:dyDescent="0.25">
      <c r="A673">
        <v>-0.76431300000000002</v>
      </c>
      <c r="B673">
        <v>-3.9888941925218776E-3</v>
      </c>
      <c r="D673">
        <v>-0.76431300000000002</v>
      </c>
      <c r="E673">
        <v>-3.1367303102625295E-3</v>
      </c>
    </row>
    <row r="674" spans="1:5" x14ac:dyDescent="0.25">
      <c r="A674">
        <v>-0.76187099999999996</v>
      </c>
      <c r="B674">
        <v>-3.8262291169451072E-3</v>
      </c>
      <c r="D674">
        <v>-0.76187099999999996</v>
      </c>
      <c r="E674">
        <v>-2.2724343675417659E-3</v>
      </c>
    </row>
    <row r="675" spans="1:5" x14ac:dyDescent="0.25">
      <c r="A675">
        <v>-0.75943000000000005</v>
      </c>
      <c r="B675">
        <v>-3.6659904534606207E-3</v>
      </c>
      <c r="D675">
        <v>-0.75943000000000005</v>
      </c>
      <c r="E675">
        <v>-1.4280350039777249E-3</v>
      </c>
    </row>
    <row r="676" spans="1:5" x14ac:dyDescent="0.25">
      <c r="A676">
        <v>-0.75698900000000002</v>
      </c>
      <c r="B676">
        <v>-3.5026014319809065E-3</v>
      </c>
      <c r="D676">
        <v>-0.75698900000000002</v>
      </c>
      <c r="E676">
        <v>-6.2394749403341294E-4</v>
      </c>
    </row>
    <row r="677" spans="1:5" x14ac:dyDescent="0.25">
      <c r="A677">
        <v>-0.75454699999999997</v>
      </c>
      <c r="B677">
        <v>-3.3428560063643595E-3</v>
      </c>
      <c r="D677">
        <v>-0.75454699999999997</v>
      </c>
      <c r="E677">
        <v>1.7455926809864755E-4</v>
      </c>
    </row>
    <row r="678" spans="1:5" x14ac:dyDescent="0.25">
      <c r="A678">
        <v>-0.75210600000000005</v>
      </c>
      <c r="B678">
        <v>-3.1898965791567224E-3</v>
      </c>
      <c r="D678">
        <v>-0.75210600000000005</v>
      </c>
      <c r="E678">
        <v>9.5704057279236284E-4</v>
      </c>
    </row>
    <row r="679" spans="1:5" x14ac:dyDescent="0.25">
      <c r="A679">
        <v>-0.749664</v>
      </c>
      <c r="B679">
        <v>-3.0299045346062052E-3</v>
      </c>
      <c r="D679">
        <v>-0.749664</v>
      </c>
      <c r="E679">
        <v>1.6950994431185358E-3</v>
      </c>
    </row>
    <row r="680" spans="1:5" x14ac:dyDescent="0.25">
      <c r="A680">
        <v>-0.74722299999999997</v>
      </c>
      <c r="B680">
        <v>-2.8852108194112962E-3</v>
      </c>
      <c r="D680">
        <v>-0.74722299999999997</v>
      </c>
      <c r="E680">
        <v>2.4049880668257756E-3</v>
      </c>
    </row>
    <row r="681" spans="1:5" x14ac:dyDescent="0.25">
      <c r="A681">
        <v>-0.74478100000000003</v>
      </c>
      <c r="B681">
        <v>-2.7414797136038186E-3</v>
      </c>
      <c r="D681">
        <v>-0.74478100000000003</v>
      </c>
      <c r="E681">
        <v>3.123619729514718E-3</v>
      </c>
    </row>
    <row r="682" spans="1:5" x14ac:dyDescent="0.25">
      <c r="A682">
        <v>-0.74234</v>
      </c>
      <c r="B682">
        <v>-2.5996976929196502E-3</v>
      </c>
      <c r="D682">
        <v>-0.74234</v>
      </c>
      <c r="E682">
        <v>3.8289021479713603E-3</v>
      </c>
    </row>
    <row r="683" spans="1:5" x14ac:dyDescent="0.25">
      <c r="A683">
        <v>-0.73989899999999997</v>
      </c>
      <c r="B683">
        <v>-2.462768496420048E-3</v>
      </c>
      <c r="D683">
        <v>-0.73989899999999997</v>
      </c>
      <c r="E683">
        <v>4.459888623707239E-3</v>
      </c>
    </row>
    <row r="684" spans="1:5" x14ac:dyDescent="0.25">
      <c r="A684">
        <v>-0.73745700000000003</v>
      </c>
      <c r="B684">
        <v>-2.3268098647573586E-3</v>
      </c>
      <c r="D684">
        <v>-0.73745700000000003</v>
      </c>
      <c r="E684">
        <v>5.1132140015910897E-3</v>
      </c>
    </row>
    <row r="685" spans="1:5" x14ac:dyDescent="0.25">
      <c r="A685">
        <v>-0.735016</v>
      </c>
      <c r="B685">
        <v>-2.1937708830548925E-3</v>
      </c>
      <c r="D685">
        <v>-0.735016</v>
      </c>
      <c r="E685">
        <v>5.7247732696897365E-3</v>
      </c>
    </row>
    <row r="686" spans="1:5" x14ac:dyDescent="0.25">
      <c r="A686">
        <v>-0.73257399999999995</v>
      </c>
      <c r="B686">
        <v>-2.0646062052505965E-3</v>
      </c>
      <c r="D686">
        <v>-0.73257399999999995</v>
      </c>
      <c r="E686">
        <v>6.307454256165473E-3</v>
      </c>
    </row>
    <row r="687" spans="1:5" x14ac:dyDescent="0.25">
      <c r="A687">
        <v>-0.73013300000000003</v>
      </c>
      <c r="B687">
        <v>-1.9359347653142402E-3</v>
      </c>
      <c r="D687">
        <v>-0.73013300000000003</v>
      </c>
      <c r="E687">
        <v>6.8974065234685758E-3</v>
      </c>
    </row>
    <row r="688" spans="1:5" x14ac:dyDescent="0.25">
      <c r="A688">
        <v>-0.72769200000000001</v>
      </c>
      <c r="B688">
        <v>-1.8111455847255368E-3</v>
      </c>
      <c r="D688">
        <v>-0.72769200000000001</v>
      </c>
      <c r="E688">
        <v>7.4655210819411294E-3</v>
      </c>
    </row>
    <row r="689" spans="1:5" x14ac:dyDescent="0.25">
      <c r="A689">
        <v>-0.72524999999999995</v>
      </c>
      <c r="B689">
        <v>-1.6851471758154333E-3</v>
      </c>
      <c r="D689">
        <v>-0.72524999999999995</v>
      </c>
      <c r="E689">
        <v>8.0360381861575188E-3</v>
      </c>
    </row>
    <row r="690" spans="1:5" x14ac:dyDescent="0.25">
      <c r="A690">
        <v>-0.72280900000000003</v>
      </c>
      <c r="B690">
        <v>-1.5647255369928403E-3</v>
      </c>
      <c r="D690">
        <v>-0.72280900000000003</v>
      </c>
      <c r="E690">
        <v>8.553142402545743E-3</v>
      </c>
    </row>
    <row r="691" spans="1:5" x14ac:dyDescent="0.25">
      <c r="A691">
        <v>-0.72036699999999998</v>
      </c>
      <c r="B691">
        <v>-1.4455210819411296E-3</v>
      </c>
      <c r="D691">
        <v>-0.72036699999999998</v>
      </c>
      <c r="E691">
        <v>9.0606205250596643E-3</v>
      </c>
    </row>
    <row r="692" spans="1:5" x14ac:dyDescent="0.25">
      <c r="A692">
        <v>-0.71792599999999995</v>
      </c>
      <c r="B692">
        <v>-1.3318933969769292E-3</v>
      </c>
      <c r="D692">
        <v>-0.71792599999999995</v>
      </c>
      <c r="E692">
        <v>9.5680190930787588E-3</v>
      </c>
    </row>
    <row r="693" spans="1:5" x14ac:dyDescent="0.25">
      <c r="A693">
        <v>-0.71548500000000004</v>
      </c>
      <c r="B693">
        <v>-1.2158472553699285E-3</v>
      </c>
      <c r="D693">
        <v>-0.71548500000000004</v>
      </c>
      <c r="E693">
        <v>1.0046300715990454E-2</v>
      </c>
    </row>
    <row r="694" spans="1:5" x14ac:dyDescent="0.25">
      <c r="A694">
        <v>-0.71304299999999998</v>
      </c>
      <c r="B694">
        <v>-1.1039220365950675E-3</v>
      </c>
      <c r="D694">
        <v>-0.71304299999999998</v>
      </c>
      <c r="E694">
        <v>1.0517263325377883E-2</v>
      </c>
    </row>
    <row r="695" spans="1:5" x14ac:dyDescent="0.25">
      <c r="A695">
        <v>-0.71060199999999996</v>
      </c>
      <c r="B695">
        <v>-9.9831344470962592E-4</v>
      </c>
      <c r="D695">
        <v>-0.71060199999999996</v>
      </c>
      <c r="E695">
        <v>1.0973667462211616E-2</v>
      </c>
    </row>
    <row r="696" spans="1:5" x14ac:dyDescent="0.25">
      <c r="A696">
        <v>-0.70816000000000001</v>
      </c>
      <c r="B696">
        <v>-8.936754176610979E-4</v>
      </c>
      <c r="D696">
        <v>-0.70816000000000001</v>
      </c>
      <c r="E696">
        <v>1.1401034208432775E-2</v>
      </c>
    </row>
    <row r="697" spans="1:5" x14ac:dyDescent="0.25">
      <c r="A697">
        <v>-0.70571899999999999</v>
      </c>
      <c r="B697">
        <v>-7.8709626093874299E-4</v>
      </c>
      <c r="D697">
        <v>-0.70571899999999999</v>
      </c>
      <c r="E697">
        <v>1.1842879872712807E-2</v>
      </c>
    </row>
    <row r="698" spans="1:5" x14ac:dyDescent="0.25">
      <c r="A698">
        <v>-0.70327799999999996</v>
      </c>
      <c r="B698">
        <v>-6.8172951471758155E-4</v>
      </c>
      <c r="D698">
        <v>-0.70327799999999996</v>
      </c>
      <c r="E698">
        <v>1.2279872712808273E-2</v>
      </c>
    </row>
    <row r="699" spans="1:5" x14ac:dyDescent="0.25">
      <c r="A699">
        <v>-0.70083600000000001</v>
      </c>
      <c r="B699">
        <v>-5.7709069212410504E-4</v>
      </c>
      <c r="D699">
        <v>-0.70083600000000001</v>
      </c>
      <c r="E699">
        <v>1.2668337311058073E-2</v>
      </c>
    </row>
    <row r="700" spans="1:5" x14ac:dyDescent="0.25">
      <c r="A700">
        <v>-0.69839499999999999</v>
      </c>
      <c r="B700">
        <v>-4.7366587112171839E-4</v>
      </c>
      <c r="D700">
        <v>-0.69839499999999999</v>
      </c>
      <c r="E700">
        <v>1.3066507557677009E-2</v>
      </c>
    </row>
    <row r="701" spans="1:5" x14ac:dyDescent="0.25">
      <c r="A701">
        <v>-0.69595300000000004</v>
      </c>
      <c r="B701">
        <v>-3.7485361972951469E-4</v>
      </c>
      <c r="D701">
        <v>-0.69595300000000004</v>
      </c>
      <c r="E701">
        <v>1.345489260143198E-2</v>
      </c>
    </row>
    <row r="702" spans="1:5" x14ac:dyDescent="0.25">
      <c r="A702">
        <v>-0.69351200000000002</v>
      </c>
      <c r="B702">
        <v>-2.7070087509944307E-4</v>
      </c>
      <c r="D702">
        <v>-0.69351200000000002</v>
      </c>
      <c r="E702">
        <v>1.3826412092283212E-2</v>
      </c>
    </row>
    <row r="703" spans="1:5" x14ac:dyDescent="0.25">
      <c r="A703">
        <v>-0.69107099999999999</v>
      </c>
      <c r="B703">
        <v>-1.7341845664280031E-4</v>
      </c>
      <c r="D703">
        <v>-0.69107099999999999</v>
      </c>
      <c r="E703">
        <v>1.4195385839299919E-2</v>
      </c>
    </row>
    <row r="704" spans="1:5" x14ac:dyDescent="0.25">
      <c r="A704">
        <v>-0.68862900000000005</v>
      </c>
      <c r="B704">
        <v>-7.7738504375497212E-5</v>
      </c>
      <c r="D704">
        <v>-0.68862900000000005</v>
      </c>
      <c r="E704">
        <v>1.4559586316626891E-2</v>
      </c>
    </row>
    <row r="705" spans="1:5" x14ac:dyDescent="0.25">
      <c r="A705">
        <v>-0.68618800000000002</v>
      </c>
      <c r="B705">
        <v>1.8621320604614163E-5</v>
      </c>
      <c r="D705">
        <v>-0.68618800000000002</v>
      </c>
      <c r="E705">
        <v>1.4923786793953857E-2</v>
      </c>
    </row>
    <row r="706" spans="1:5" x14ac:dyDescent="0.25">
      <c r="A706">
        <v>-0.68374599999999996</v>
      </c>
      <c r="B706">
        <v>1.1524821002386635E-4</v>
      </c>
      <c r="D706">
        <v>-0.68374599999999996</v>
      </c>
      <c r="E706">
        <v>1.5251471758154337E-2</v>
      </c>
    </row>
    <row r="707" spans="1:5" x14ac:dyDescent="0.25">
      <c r="A707">
        <v>-0.68130500000000005</v>
      </c>
      <c r="B707">
        <v>2.0748050914876689E-4</v>
      </c>
      <c r="D707">
        <v>-0.68130500000000005</v>
      </c>
      <c r="E707">
        <v>1.5584089101034209E-2</v>
      </c>
    </row>
    <row r="708" spans="1:5" x14ac:dyDescent="0.25">
      <c r="A708">
        <v>-0.67886400000000002</v>
      </c>
      <c r="B708">
        <v>2.9726093874303896E-4</v>
      </c>
      <c r="D708">
        <v>-0.67886400000000002</v>
      </c>
      <c r="E708">
        <v>1.5907000795544947E-2</v>
      </c>
    </row>
    <row r="709" spans="1:5" x14ac:dyDescent="0.25">
      <c r="A709">
        <v>-0.67642199999999997</v>
      </c>
      <c r="B709">
        <v>3.8400715990453461E-4</v>
      </c>
      <c r="D709">
        <v>-0.67642199999999997</v>
      </c>
      <c r="E709">
        <v>1.6220206841686555E-2</v>
      </c>
    </row>
    <row r="710" spans="1:5" x14ac:dyDescent="0.25">
      <c r="A710">
        <v>-0.67398100000000005</v>
      </c>
      <c r="B710">
        <v>4.7373906125696102E-4</v>
      </c>
      <c r="D710">
        <v>-0.67398100000000005</v>
      </c>
      <c r="E710">
        <v>1.6533412887828162E-2</v>
      </c>
    </row>
    <row r="711" spans="1:5" x14ac:dyDescent="0.25">
      <c r="A711">
        <v>-0.671539</v>
      </c>
      <c r="B711">
        <v>5.604844868735084E-4</v>
      </c>
      <c r="D711">
        <v>-0.671539</v>
      </c>
      <c r="E711">
        <v>1.6829594272076372E-2</v>
      </c>
    </row>
    <row r="712" spans="1:5" x14ac:dyDescent="0.25">
      <c r="A712">
        <v>-0.66909799999999997</v>
      </c>
      <c r="B712">
        <v>6.4725457438345269E-4</v>
      </c>
      <c r="D712">
        <v>-0.66909799999999997</v>
      </c>
      <c r="E712">
        <v>1.7113603818615753E-2</v>
      </c>
    </row>
    <row r="713" spans="1:5" x14ac:dyDescent="0.25">
      <c r="A713">
        <v>-0.66665600000000003</v>
      </c>
      <c r="B713">
        <v>7.3489817024661888E-4</v>
      </c>
      <c r="D713">
        <v>-0.66665600000000003</v>
      </c>
      <c r="E713">
        <v>1.7409864757358787E-2</v>
      </c>
    </row>
    <row r="714" spans="1:5" x14ac:dyDescent="0.25">
      <c r="A714">
        <v>-0.664215</v>
      </c>
      <c r="B714">
        <v>8.2278440731901349E-4</v>
      </c>
      <c r="D714">
        <v>-0.664215</v>
      </c>
      <c r="E714">
        <v>1.7725457438345266E-2</v>
      </c>
    </row>
    <row r="715" spans="1:5" x14ac:dyDescent="0.25">
      <c r="A715">
        <v>-0.66177399999999997</v>
      </c>
      <c r="B715">
        <v>9.0775656324582337E-4</v>
      </c>
      <c r="D715">
        <v>-0.66177399999999997</v>
      </c>
      <c r="E715">
        <v>1.7977963404932379E-2</v>
      </c>
    </row>
    <row r="716" spans="1:5" x14ac:dyDescent="0.25">
      <c r="A716">
        <v>-0.65933200000000003</v>
      </c>
      <c r="B716">
        <v>9.9249005568814632E-4</v>
      </c>
      <c r="D716">
        <v>-0.65933200000000003</v>
      </c>
      <c r="E716">
        <v>1.824502784407319E-2</v>
      </c>
    </row>
    <row r="717" spans="1:5" x14ac:dyDescent="0.25">
      <c r="A717">
        <v>-0.656891</v>
      </c>
      <c r="B717">
        <v>1.0760063643595864E-3</v>
      </c>
      <c r="D717">
        <v>-0.656891</v>
      </c>
      <c r="E717">
        <v>1.8504773269689738E-2</v>
      </c>
    </row>
    <row r="718" spans="1:5" x14ac:dyDescent="0.25">
      <c r="A718">
        <v>-0.65444899999999995</v>
      </c>
      <c r="B718">
        <v>1.1595226730310262E-3</v>
      </c>
      <c r="D718">
        <v>-0.65444899999999995</v>
      </c>
      <c r="E718">
        <v>1.876937151949085E-2</v>
      </c>
    </row>
    <row r="719" spans="1:5" x14ac:dyDescent="0.25">
      <c r="A719">
        <v>-0.65200800000000003</v>
      </c>
      <c r="B719">
        <v>1.242068416865553E-3</v>
      </c>
      <c r="D719">
        <v>-0.65200800000000003</v>
      </c>
      <c r="E719">
        <v>1.9031583134447097E-2</v>
      </c>
    </row>
    <row r="720" spans="1:5" x14ac:dyDescent="0.25">
      <c r="A720">
        <v>-0.64956700000000001</v>
      </c>
      <c r="B720">
        <v>1.3243675417661097E-3</v>
      </c>
      <c r="D720">
        <v>-0.64956700000000001</v>
      </c>
      <c r="E720">
        <v>1.9279236276849642E-2</v>
      </c>
    </row>
    <row r="721" spans="1:5" x14ac:dyDescent="0.25">
      <c r="A721">
        <v>-0.64712499999999995</v>
      </c>
      <c r="B721">
        <v>1.4073985680190932E-3</v>
      </c>
      <c r="D721">
        <v>-0.64712499999999995</v>
      </c>
      <c r="E721">
        <v>1.9543914081145582E-2</v>
      </c>
    </row>
    <row r="722" spans="1:5" x14ac:dyDescent="0.25">
      <c r="A722">
        <v>-0.64468400000000003</v>
      </c>
      <c r="B722">
        <v>1.4882498011137629E-3</v>
      </c>
      <c r="D722">
        <v>-0.64468400000000003</v>
      </c>
      <c r="E722">
        <v>1.9784248210023864E-2</v>
      </c>
    </row>
    <row r="723" spans="1:5" x14ac:dyDescent="0.25">
      <c r="A723">
        <v>-0.64224199999999998</v>
      </c>
      <c r="B723">
        <v>1.5683691328560064E-3</v>
      </c>
      <c r="D723">
        <v>-0.64224199999999998</v>
      </c>
      <c r="E723">
        <v>2.0031901352426412E-2</v>
      </c>
    </row>
    <row r="724" spans="1:5" x14ac:dyDescent="0.25">
      <c r="A724">
        <v>-0.63980099999999995</v>
      </c>
      <c r="B724">
        <v>1.6475099443118537E-3</v>
      </c>
      <c r="D724">
        <v>-0.63980099999999995</v>
      </c>
      <c r="E724">
        <v>2.0269769291964994E-2</v>
      </c>
    </row>
    <row r="725" spans="1:5" x14ac:dyDescent="0.25">
      <c r="A725">
        <v>-0.63736000000000004</v>
      </c>
      <c r="B725">
        <v>1.7203500397772473E-3</v>
      </c>
      <c r="D725">
        <v>-0.63736000000000004</v>
      </c>
      <c r="E725">
        <v>2.050286396181384E-2</v>
      </c>
    </row>
    <row r="726" spans="1:5" x14ac:dyDescent="0.25">
      <c r="A726">
        <v>-0.63491799999999998</v>
      </c>
      <c r="B726">
        <v>1.8002227525855208E-3</v>
      </c>
      <c r="D726">
        <v>-0.63491799999999998</v>
      </c>
      <c r="E726">
        <v>2.0731105807478122E-2</v>
      </c>
    </row>
    <row r="727" spans="1:5" x14ac:dyDescent="0.25">
      <c r="A727">
        <v>-0.63247699999999996</v>
      </c>
      <c r="B727">
        <v>1.883739061256961E-3</v>
      </c>
      <c r="D727">
        <v>-0.63247699999999996</v>
      </c>
      <c r="E727">
        <v>2.0971439936356407E-2</v>
      </c>
    </row>
    <row r="728" spans="1:5" x14ac:dyDescent="0.25">
      <c r="A728">
        <v>-0.63003500000000001</v>
      </c>
      <c r="B728">
        <v>1.9604534606205253E-3</v>
      </c>
      <c r="D728">
        <v>-0.63003500000000001</v>
      </c>
      <c r="E728">
        <v>2.1185043754972158E-2</v>
      </c>
    </row>
    <row r="729" spans="1:5" x14ac:dyDescent="0.25">
      <c r="A729">
        <v>-0.62759399999999999</v>
      </c>
      <c r="B729">
        <v>2.0415433571996816E-3</v>
      </c>
      <c r="D729">
        <v>-0.62759399999999999</v>
      </c>
      <c r="E729">
        <v>2.1418138424821005E-2</v>
      </c>
    </row>
    <row r="730" spans="1:5" x14ac:dyDescent="0.25">
      <c r="A730">
        <v>-0.62515299999999996</v>
      </c>
      <c r="B730">
        <v>2.1223945902943513E-3</v>
      </c>
      <c r="D730">
        <v>-0.62515299999999996</v>
      </c>
      <c r="E730">
        <v>2.1668178202068417E-2</v>
      </c>
    </row>
    <row r="731" spans="1:5" x14ac:dyDescent="0.25">
      <c r="A731">
        <v>-0.62271100000000001</v>
      </c>
      <c r="B731">
        <v>2.2008114558472553E-3</v>
      </c>
      <c r="D731">
        <v>-0.62271100000000001</v>
      </c>
      <c r="E731">
        <v>2.1898886237072396E-2</v>
      </c>
    </row>
    <row r="732" spans="1:5" x14ac:dyDescent="0.25">
      <c r="A732">
        <v>-0.62026999999999999</v>
      </c>
      <c r="B732">
        <v>2.278989657915672E-3</v>
      </c>
      <c r="D732">
        <v>-0.62026999999999999</v>
      </c>
      <c r="E732">
        <v>2.2122195704057279E-2</v>
      </c>
    </row>
    <row r="733" spans="1:5" x14ac:dyDescent="0.25">
      <c r="A733">
        <v>-0.61782800000000004</v>
      </c>
      <c r="B733">
        <v>2.355950676213206E-3</v>
      </c>
      <c r="D733">
        <v>-0.61782800000000004</v>
      </c>
      <c r="E733">
        <v>2.2333412887828162E-2</v>
      </c>
    </row>
    <row r="734" spans="1:5" x14ac:dyDescent="0.25">
      <c r="A734">
        <v>-0.61538700000000002</v>
      </c>
      <c r="B734">
        <v>2.4331503579952266E-3</v>
      </c>
      <c r="D734">
        <v>-0.61538700000000002</v>
      </c>
      <c r="E734">
        <v>2.2576213206046143E-2</v>
      </c>
    </row>
    <row r="735" spans="1:5" x14ac:dyDescent="0.25">
      <c r="A735">
        <v>-0.61294599999999999</v>
      </c>
      <c r="B735">
        <v>2.5120525059665871E-3</v>
      </c>
      <c r="D735">
        <v>-0.61294599999999999</v>
      </c>
      <c r="E735">
        <v>2.2797136038186155E-2</v>
      </c>
    </row>
    <row r="736" spans="1:5" x14ac:dyDescent="0.25">
      <c r="A736">
        <v>-0.61050400000000005</v>
      </c>
      <c r="B736">
        <v>2.5870723945902942E-3</v>
      </c>
      <c r="D736">
        <v>-0.61050400000000005</v>
      </c>
      <c r="E736">
        <v>2.3015672235481302E-2</v>
      </c>
    </row>
    <row r="737" spans="1:5" x14ac:dyDescent="0.25">
      <c r="A737">
        <v>-0.60806300000000002</v>
      </c>
      <c r="B737">
        <v>2.6640334128878282E-3</v>
      </c>
      <c r="D737">
        <v>-0.60806300000000002</v>
      </c>
      <c r="E737">
        <v>2.3273031026252985E-2</v>
      </c>
    </row>
    <row r="738" spans="1:5" x14ac:dyDescent="0.25">
      <c r="A738">
        <v>-0.60562099999999996</v>
      </c>
      <c r="B738">
        <v>2.7392999204455051E-3</v>
      </c>
      <c r="D738">
        <v>-0.60562099999999996</v>
      </c>
      <c r="E738">
        <v>2.3489101034208433E-2</v>
      </c>
    </row>
    <row r="739" spans="1:5" x14ac:dyDescent="0.25">
      <c r="A739">
        <v>-0.60318000000000005</v>
      </c>
      <c r="B739">
        <v>2.8135879077167861E-3</v>
      </c>
      <c r="D739">
        <v>-0.60318000000000005</v>
      </c>
      <c r="E739">
        <v>2.3714876690533012E-2</v>
      </c>
    </row>
    <row r="740" spans="1:5" x14ac:dyDescent="0.25">
      <c r="A740">
        <v>-0.60073900000000002</v>
      </c>
      <c r="B740">
        <v>2.8910342084327765E-3</v>
      </c>
      <c r="D740">
        <v>-0.60073900000000002</v>
      </c>
      <c r="E740">
        <v>2.3945505171042158E-2</v>
      </c>
    </row>
    <row r="741" spans="1:5" x14ac:dyDescent="0.25">
      <c r="A741">
        <v>-0.59829699999999997</v>
      </c>
      <c r="B741">
        <v>2.9694510739856801E-3</v>
      </c>
      <c r="D741">
        <v>-0.59829699999999997</v>
      </c>
      <c r="E741">
        <v>2.4168814638027048E-2</v>
      </c>
    </row>
    <row r="742" spans="1:5" x14ac:dyDescent="0.25">
      <c r="A742">
        <v>-0.59585600000000005</v>
      </c>
      <c r="B742">
        <v>3.0469053301511537E-3</v>
      </c>
      <c r="D742">
        <v>-0.59585600000000005</v>
      </c>
      <c r="E742">
        <v>2.4406762132060458E-2</v>
      </c>
    </row>
    <row r="743" spans="1:5" x14ac:dyDescent="0.25">
      <c r="A743">
        <v>-0.593414</v>
      </c>
      <c r="B743">
        <v>3.1226491646778043E-3</v>
      </c>
      <c r="D743">
        <v>-0.593414</v>
      </c>
      <c r="E743">
        <v>2.4642243436754176E-2</v>
      </c>
    </row>
    <row r="744" spans="1:5" x14ac:dyDescent="0.25">
      <c r="A744">
        <v>-0.59097299999999997</v>
      </c>
      <c r="B744">
        <v>3.1986396181384251E-3</v>
      </c>
      <c r="D744">
        <v>-0.59097299999999997</v>
      </c>
      <c r="E744">
        <v>2.4865632458233887E-2</v>
      </c>
    </row>
    <row r="745" spans="1:5" x14ac:dyDescent="0.25">
      <c r="A745">
        <v>-0.58853100000000003</v>
      </c>
      <c r="B745">
        <v>3.2748766905330148E-3</v>
      </c>
      <c r="D745">
        <v>-0.58853100000000003</v>
      </c>
      <c r="E745">
        <v>2.5110819411296739E-2</v>
      </c>
    </row>
    <row r="746" spans="1:5" x14ac:dyDescent="0.25">
      <c r="A746">
        <v>-0.58609</v>
      </c>
      <c r="B746">
        <v>3.3542641209228321E-3</v>
      </c>
      <c r="D746">
        <v>-0.58609</v>
      </c>
      <c r="E746">
        <v>2.5365791567223548E-2</v>
      </c>
    </row>
    <row r="747" spans="1:5" x14ac:dyDescent="0.25">
      <c r="A747">
        <v>-0.58364899999999997</v>
      </c>
      <c r="B747">
        <v>3.4309785202863963E-3</v>
      </c>
      <c r="D747">
        <v>-0.58364899999999997</v>
      </c>
      <c r="E747">
        <v>2.5598806682577562E-2</v>
      </c>
    </row>
    <row r="748" spans="1:5" x14ac:dyDescent="0.25">
      <c r="A748">
        <v>-0.58120700000000003</v>
      </c>
      <c r="B748">
        <v>3.5077008750994424E-3</v>
      </c>
      <c r="D748">
        <v>-0.58120700000000003</v>
      </c>
      <c r="E748">
        <v>2.584407319013524E-2</v>
      </c>
    </row>
    <row r="749" spans="1:5" x14ac:dyDescent="0.25">
      <c r="A749">
        <v>-0.578766</v>
      </c>
      <c r="B749">
        <v>3.5853937947494027E-3</v>
      </c>
      <c r="D749">
        <v>-0.578766</v>
      </c>
      <c r="E749">
        <v>2.6089260143198092E-2</v>
      </c>
    </row>
    <row r="750" spans="1:5" x14ac:dyDescent="0.25">
      <c r="A750">
        <v>-0.57632399999999995</v>
      </c>
      <c r="B750">
        <v>3.6613842482100234E-3</v>
      </c>
      <c r="D750">
        <v>-0.57632399999999995</v>
      </c>
      <c r="E750">
        <v>2.633691328560064E-2</v>
      </c>
    </row>
    <row r="751" spans="1:5" x14ac:dyDescent="0.25">
      <c r="A751">
        <v>-0.57388300000000003</v>
      </c>
      <c r="B751">
        <v>3.7390692124105009E-3</v>
      </c>
      <c r="D751">
        <v>-0.57388300000000003</v>
      </c>
      <c r="E751">
        <v>2.6601511535401752E-2</v>
      </c>
    </row>
    <row r="752" spans="1:5" x14ac:dyDescent="0.25">
      <c r="A752">
        <v>-0.57144200000000001</v>
      </c>
      <c r="B752">
        <v>3.8172474144789179E-3</v>
      </c>
      <c r="D752">
        <v>-0.57144200000000001</v>
      </c>
      <c r="E752">
        <v>2.6839459029435162E-2</v>
      </c>
    </row>
    <row r="753" spans="1:5" x14ac:dyDescent="0.25">
      <c r="A753">
        <v>-0.56899999999999995</v>
      </c>
      <c r="B753">
        <v>3.8942084327764515E-3</v>
      </c>
      <c r="D753">
        <v>-0.56899999999999995</v>
      </c>
      <c r="E753">
        <v>2.7111376292760538E-2</v>
      </c>
    </row>
    <row r="754" spans="1:5" x14ac:dyDescent="0.25">
      <c r="A754">
        <v>-0.56655900000000003</v>
      </c>
      <c r="B754">
        <v>3.9723866348448681E-3</v>
      </c>
      <c r="D754">
        <v>-0.56655900000000003</v>
      </c>
      <c r="E754">
        <v>2.7363882259347654E-2</v>
      </c>
    </row>
    <row r="755" spans="1:5" x14ac:dyDescent="0.25">
      <c r="A755">
        <v>-0.56411699999999998</v>
      </c>
      <c r="B755">
        <v>4.0493476531424022E-3</v>
      </c>
      <c r="D755">
        <v>-0.56411699999999998</v>
      </c>
      <c r="E755">
        <v>2.7643038981702464E-2</v>
      </c>
    </row>
    <row r="756" spans="1:5" x14ac:dyDescent="0.25">
      <c r="A756">
        <v>-0.56167599999999995</v>
      </c>
      <c r="B756">
        <v>4.1258233890214798E-3</v>
      </c>
      <c r="D756">
        <v>-0.56167599999999995</v>
      </c>
      <c r="E756">
        <v>2.7910103420843276E-2</v>
      </c>
    </row>
    <row r="757" spans="1:5" x14ac:dyDescent="0.25">
      <c r="A757">
        <v>-0.55923500000000004</v>
      </c>
      <c r="B757">
        <v>4.2013285600636437E-3</v>
      </c>
      <c r="D757">
        <v>-0.55923500000000004</v>
      </c>
      <c r="E757">
        <v>2.8199045346062053E-2</v>
      </c>
    </row>
    <row r="758" spans="1:5" x14ac:dyDescent="0.25">
      <c r="A758">
        <v>-0.55679299999999998</v>
      </c>
      <c r="B758">
        <v>4.2763484486873504E-3</v>
      </c>
      <c r="D758">
        <v>-0.55679299999999998</v>
      </c>
      <c r="E758">
        <v>2.8485521081941127E-2</v>
      </c>
    </row>
    <row r="759" spans="1:5" x14ac:dyDescent="0.25">
      <c r="A759">
        <v>-0.55435199999999996</v>
      </c>
      <c r="B759">
        <v>4.3533094669848844E-3</v>
      </c>
      <c r="D759">
        <v>-0.55435199999999996</v>
      </c>
      <c r="E759">
        <v>2.877923627684964E-2</v>
      </c>
    </row>
    <row r="760" spans="1:5" x14ac:dyDescent="0.25">
      <c r="A760">
        <v>-0.55191000000000001</v>
      </c>
      <c r="B760">
        <v>4.4297852028639621E-3</v>
      </c>
      <c r="D760">
        <v>-0.55191000000000001</v>
      </c>
      <c r="E760">
        <v>2.9043914081145584E-2</v>
      </c>
    </row>
    <row r="761" spans="1:5" x14ac:dyDescent="0.25">
      <c r="A761">
        <v>-0.54946899999999999</v>
      </c>
      <c r="B761">
        <v>4.5108750994431188E-3</v>
      </c>
      <c r="D761">
        <v>-0.54946899999999999</v>
      </c>
      <c r="E761">
        <v>2.9344948289578357E-2</v>
      </c>
    </row>
    <row r="762" spans="1:5" x14ac:dyDescent="0.25">
      <c r="A762">
        <v>-0.54702799999999996</v>
      </c>
      <c r="B762">
        <v>4.5873508353221955E-3</v>
      </c>
      <c r="D762">
        <v>-0.54702799999999996</v>
      </c>
      <c r="E762">
        <v>2.9663007159904532E-2</v>
      </c>
    </row>
    <row r="763" spans="1:5" x14ac:dyDescent="0.25">
      <c r="A763">
        <v>-0.54458600000000001</v>
      </c>
      <c r="B763">
        <v>4.6606682577565632E-3</v>
      </c>
      <c r="D763">
        <v>-0.54458600000000001</v>
      </c>
      <c r="E763">
        <v>2.9917899761336516E-2</v>
      </c>
    </row>
    <row r="764" spans="1:5" x14ac:dyDescent="0.25">
      <c r="A764">
        <v>-0.54214499999999999</v>
      </c>
      <c r="B764">
        <v>4.7393317422434363E-3</v>
      </c>
      <c r="D764">
        <v>-0.54214499999999999</v>
      </c>
      <c r="E764">
        <v>3.0240811455847255E-2</v>
      </c>
    </row>
    <row r="765" spans="1:5" x14ac:dyDescent="0.25">
      <c r="A765">
        <v>-0.53970300000000004</v>
      </c>
      <c r="B765">
        <v>4.818719172633254E-3</v>
      </c>
      <c r="D765">
        <v>-0.53970300000000004</v>
      </c>
      <c r="E765">
        <v>3.0566109785202862E-2</v>
      </c>
    </row>
    <row r="766" spans="1:5" x14ac:dyDescent="0.25">
      <c r="A766">
        <v>-0.53726200000000002</v>
      </c>
      <c r="B766">
        <v>4.8871837708830542E-3</v>
      </c>
      <c r="D766">
        <v>-0.53726200000000002</v>
      </c>
      <c r="E766">
        <v>3.0896340493237865E-2</v>
      </c>
    </row>
    <row r="767" spans="1:5" x14ac:dyDescent="0.25">
      <c r="A767">
        <v>-0.53482099999999999</v>
      </c>
      <c r="B767">
        <v>4.9624423229912493E-3</v>
      </c>
      <c r="D767">
        <v>-0.53482099999999999</v>
      </c>
      <c r="E767">
        <v>3.1228957836117739E-2</v>
      </c>
    </row>
    <row r="768" spans="1:5" x14ac:dyDescent="0.25">
      <c r="A768">
        <v>-0.53237900000000005</v>
      </c>
      <c r="B768">
        <v>5.0401352426412086E-3</v>
      </c>
      <c r="D768">
        <v>-0.53237900000000005</v>
      </c>
      <c r="E768">
        <v>3.1559108989657914E-2</v>
      </c>
    </row>
    <row r="769" spans="1:5" x14ac:dyDescent="0.25">
      <c r="A769">
        <v>-0.52993800000000002</v>
      </c>
      <c r="B769">
        <v>5.1226809864757354E-3</v>
      </c>
      <c r="D769">
        <v>-0.52993800000000002</v>
      </c>
      <c r="E769">
        <v>3.1920843277645189E-2</v>
      </c>
    </row>
    <row r="770" spans="1:5" x14ac:dyDescent="0.25">
      <c r="A770">
        <v>-0.52749599999999996</v>
      </c>
      <c r="B770">
        <v>5.1979395385839296E-3</v>
      </c>
      <c r="D770">
        <v>-0.52749599999999996</v>
      </c>
      <c r="E770">
        <v>3.2268019093078762E-2</v>
      </c>
    </row>
    <row r="771" spans="1:5" x14ac:dyDescent="0.25">
      <c r="A771">
        <v>-0.52505500000000005</v>
      </c>
      <c r="B771">
        <v>5.2804852824184564E-3</v>
      </c>
      <c r="D771">
        <v>-0.52505500000000005</v>
      </c>
      <c r="E771">
        <v>3.2610342084327761E-2</v>
      </c>
    </row>
    <row r="772" spans="1:5" x14ac:dyDescent="0.25">
      <c r="A772">
        <v>-0.52261400000000002</v>
      </c>
      <c r="B772">
        <v>5.35332537788385E-3</v>
      </c>
      <c r="D772">
        <v>-0.52261400000000002</v>
      </c>
      <c r="E772">
        <v>3.2955131264916469E-2</v>
      </c>
    </row>
    <row r="773" spans="1:5" x14ac:dyDescent="0.25">
      <c r="A773">
        <v>-0.52017199999999997</v>
      </c>
      <c r="B773">
        <v>5.4310103420843279E-3</v>
      </c>
      <c r="D773">
        <v>-0.52017199999999997</v>
      </c>
      <c r="E773">
        <v>3.3324105011933176E-2</v>
      </c>
    </row>
    <row r="774" spans="1:5" x14ac:dyDescent="0.25">
      <c r="A774">
        <v>-0.51773100000000005</v>
      </c>
      <c r="B774">
        <v>5.5135560859188547E-3</v>
      </c>
      <c r="D774">
        <v>-0.51773100000000005</v>
      </c>
      <c r="E774">
        <v>3.3707716785998404E-2</v>
      </c>
    </row>
    <row r="775" spans="1:5" x14ac:dyDescent="0.25">
      <c r="A775">
        <v>-0.515289</v>
      </c>
      <c r="B775">
        <v>5.5888225934765312E-3</v>
      </c>
      <c r="D775">
        <v>-0.515289</v>
      </c>
      <c r="E775">
        <v>3.4076770087509943E-2</v>
      </c>
    </row>
    <row r="776" spans="1:5" x14ac:dyDescent="0.25">
      <c r="A776">
        <v>-0.51284799999999997</v>
      </c>
      <c r="B776">
        <v>5.6665075576770082E-3</v>
      </c>
      <c r="D776">
        <v>-0.51284799999999997</v>
      </c>
      <c r="E776">
        <v>3.447979315831344E-2</v>
      </c>
    </row>
    <row r="777" spans="1:5" x14ac:dyDescent="0.25">
      <c r="A777">
        <v>-0.51040600000000003</v>
      </c>
      <c r="B777">
        <v>5.7466268894192521E-3</v>
      </c>
      <c r="D777">
        <v>-0.51040600000000003</v>
      </c>
      <c r="E777">
        <v>3.4856085918854418E-2</v>
      </c>
    </row>
    <row r="778" spans="1:5" x14ac:dyDescent="0.25">
      <c r="A778">
        <v>-0.507965</v>
      </c>
      <c r="B778">
        <v>5.8243198090692115E-3</v>
      </c>
      <c r="D778">
        <v>-0.507965</v>
      </c>
      <c r="E778">
        <v>3.5278520286396178E-2</v>
      </c>
    </row>
    <row r="779" spans="1:5" x14ac:dyDescent="0.25">
      <c r="A779">
        <v>-0.50552399999999997</v>
      </c>
      <c r="B779">
        <v>5.9044391408114554E-3</v>
      </c>
      <c r="D779">
        <v>-0.50552399999999997</v>
      </c>
      <c r="E779">
        <v>3.5676690533015115E-2</v>
      </c>
    </row>
    <row r="780" spans="1:5" x14ac:dyDescent="0.25">
      <c r="A780">
        <v>-0.50308200000000003</v>
      </c>
      <c r="B780">
        <v>5.9796976929196504E-3</v>
      </c>
      <c r="D780">
        <v>-0.50308200000000003</v>
      </c>
      <c r="E780">
        <v>3.6074860779634052E-2</v>
      </c>
    </row>
    <row r="781" spans="1:5" x14ac:dyDescent="0.25">
      <c r="A781">
        <v>-0.500641</v>
      </c>
      <c r="B781">
        <v>6.0525298329355609E-3</v>
      </c>
      <c r="D781">
        <v>-0.500641</v>
      </c>
      <c r="E781">
        <v>3.6485123309466981E-2</v>
      </c>
    </row>
    <row r="782" spans="1:5" x14ac:dyDescent="0.25">
      <c r="A782">
        <v>-0.498199</v>
      </c>
      <c r="B782">
        <v>6.1326491646778039E-3</v>
      </c>
      <c r="D782">
        <v>-0.498199</v>
      </c>
      <c r="E782">
        <v>3.6934287987271282E-2</v>
      </c>
    </row>
    <row r="783" spans="1:5" x14ac:dyDescent="0.25">
      <c r="A783">
        <v>-0.49575799999999998</v>
      </c>
      <c r="B783">
        <v>6.2054813046937152E-3</v>
      </c>
      <c r="D783">
        <v>-0.49575799999999998</v>
      </c>
      <c r="E783">
        <v>3.7359108989657913E-2</v>
      </c>
    </row>
    <row r="784" spans="1:5" x14ac:dyDescent="0.25">
      <c r="A784">
        <v>-0.49331700000000001</v>
      </c>
      <c r="B784">
        <v>6.2856006364359592E-3</v>
      </c>
      <c r="D784">
        <v>-0.49331700000000001</v>
      </c>
      <c r="E784">
        <v>3.7810739856801903E-2</v>
      </c>
    </row>
    <row r="785" spans="1:5" x14ac:dyDescent="0.25">
      <c r="A785">
        <v>-0.49087500000000001</v>
      </c>
      <c r="B785">
        <v>6.3632935560859194E-3</v>
      </c>
      <c r="D785">
        <v>-0.49087500000000001</v>
      </c>
      <c r="E785">
        <v>3.8267143993635643E-2</v>
      </c>
    </row>
    <row r="786" spans="1:5" x14ac:dyDescent="0.25">
      <c r="A786">
        <v>-0.48843399999999998</v>
      </c>
      <c r="B786">
        <v>6.4434128878281625E-3</v>
      </c>
      <c r="D786">
        <v>-0.48843399999999998</v>
      </c>
      <c r="E786">
        <v>3.8726014319809071E-2</v>
      </c>
    </row>
    <row r="787" spans="1:5" x14ac:dyDescent="0.25">
      <c r="A787">
        <v>-0.48599199999999998</v>
      </c>
      <c r="B787">
        <v>6.5235242641209223E-3</v>
      </c>
      <c r="D787">
        <v>-0.48599199999999998</v>
      </c>
      <c r="E787">
        <v>3.9187271280827371E-2</v>
      </c>
    </row>
    <row r="788" spans="1:5" x14ac:dyDescent="0.25">
      <c r="A788">
        <v>-0.48355100000000001</v>
      </c>
      <c r="B788">
        <v>6.6012171837708817E-3</v>
      </c>
      <c r="D788">
        <v>-0.48355100000000001</v>
      </c>
      <c r="E788">
        <v>3.9648607796340496E-2</v>
      </c>
    </row>
    <row r="789" spans="1:5" x14ac:dyDescent="0.25">
      <c r="A789">
        <v>-0.48110999999999998</v>
      </c>
      <c r="B789">
        <v>6.6789101034208428E-3</v>
      </c>
      <c r="D789">
        <v>-0.48110999999999998</v>
      </c>
      <c r="E789">
        <v>4.0119570405727917E-2</v>
      </c>
    </row>
    <row r="790" spans="1:5" x14ac:dyDescent="0.25">
      <c r="A790">
        <v>-0.47866799999999998</v>
      </c>
      <c r="B790">
        <v>6.7517422434367541E-3</v>
      </c>
      <c r="D790">
        <v>-0.47866799999999998</v>
      </c>
      <c r="E790">
        <v>4.0592999204455048E-2</v>
      </c>
    </row>
    <row r="791" spans="1:5" x14ac:dyDescent="0.25">
      <c r="A791">
        <v>-0.47622700000000001</v>
      </c>
      <c r="B791">
        <v>6.829427207637232E-3</v>
      </c>
      <c r="D791">
        <v>-0.47622700000000001</v>
      </c>
      <c r="E791">
        <v>4.107366746221161E-2</v>
      </c>
    </row>
    <row r="792" spans="1:5" x14ac:dyDescent="0.25">
      <c r="A792">
        <v>-0.47378500000000001</v>
      </c>
      <c r="B792">
        <v>6.9022673031026256E-3</v>
      </c>
      <c r="D792">
        <v>-0.47378500000000001</v>
      </c>
      <c r="E792">
        <v>4.1542243436754181E-2</v>
      </c>
    </row>
    <row r="793" spans="1:5" x14ac:dyDescent="0.25">
      <c r="A793">
        <v>-0.47134399999999999</v>
      </c>
      <c r="B793">
        <v>6.9726730310262532E-3</v>
      </c>
      <c r="D793">
        <v>-0.47134399999999999</v>
      </c>
      <c r="E793">
        <v>4.205210819411296E-2</v>
      </c>
    </row>
    <row r="794" spans="1:5" x14ac:dyDescent="0.25">
      <c r="A794">
        <v>-0.46890300000000001</v>
      </c>
      <c r="B794">
        <v>7.05521877486078E-3</v>
      </c>
      <c r="D794">
        <v>-0.46890300000000001</v>
      </c>
      <c r="E794">
        <v>4.2576531424025454E-2</v>
      </c>
    </row>
    <row r="795" spans="1:5" x14ac:dyDescent="0.25">
      <c r="A795">
        <v>-0.46646100000000001</v>
      </c>
      <c r="B795">
        <v>7.1280509148766904E-3</v>
      </c>
      <c r="D795">
        <v>-0.46646100000000001</v>
      </c>
      <c r="E795">
        <v>4.3047494033412889E-2</v>
      </c>
    </row>
    <row r="796" spans="1:5" x14ac:dyDescent="0.25">
      <c r="A796">
        <v>-0.46401999999999999</v>
      </c>
      <c r="B796">
        <v>7.2081702466189335E-3</v>
      </c>
      <c r="D796">
        <v>-0.46401999999999999</v>
      </c>
      <c r="E796">
        <v>4.3569451073985674E-2</v>
      </c>
    </row>
    <row r="797" spans="1:5" x14ac:dyDescent="0.25">
      <c r="A797">
        <v>-0.46157799999999999</v>
      </c>
      <c r="B797">
        <v>7.2810023866348448E-3</v>
      </c>
      <c r="D797">
        <v>-0.46157799999999999</v>
      </c>
      <c r="E797">
        <v>4.4096340493237872E-2</v>
      </c>
    </row>
    <row r="798" spans="1:5" x14ac:dyDescent="0.25">
      <c r="A798">
        <v>-0.45913700000000002</v>
      </c>
      <c r="B798">
        <v>7.3586953062848041E-3</v>
      </c>
      <c r="D798">
        <v>-0.45913700000000002</v>
      </c>
      <c r="E798">
        <v>4.4613444709626096E-2</v>
      </c>
    </row>
    <row r="799" spans="1:5" x14ac:dyDescent="0.25">
      <c r="A799">
        <v>-0.45669599999999999</v>
      </c>
      <c r="B799">
        <v>7.4339538583929983E-3</v>
      </c>
      <c r="D799">
        <v>-0.45669599999999999</v>
      </c>
      <c r="E799">
        <v>4.5135401750198895E-2</v>
      </c>
    </row>
    <row r="800" spans="1:5" x14ac:dyDescent="0.25">
      <c r="A800">
        <v>-0.45425399999999999</v>
      </c>
      <c r="B800">
        <v>7.5092203659506756E-3</v>
      </c>
      <c r="D800">
        <v>-0.45425399999999999</v>
      </c>
      <c r="E800">
        <v>4.5650119331742241E-2</v>
      </c>
    </row>
    <row r="801" spans="1:5" x14ac:dyDescent="0.25">
      <c r="A801">
        <v>-0.45181300000000002</v>
      </c>
      <c r="B801">
        <v>7.5869053301511526E-3</v>
      </c>
      <c r="D801">
        <v>-0.45181300000000002</v>
      </c>
      <c r="E801">
        <v>4.6193953858392998E-2</v>
      </c>
    </row>
    <row r="802" spans="1:5" x14ac:dyDescent="0.25">
      <c r="A802">
        <v>-0.44937100000000002</v>
      </c>
      <c r="B802">
        <v>7.6597454256165463E-3</v>
      </c>
      <c r="D802">
        <v>-0.44937100000000002</v>
      </c>
      <c r="E802">
        <v>4.6718377088305486E-2</v>
      </c>
    </row>
    <row r="803" spans="1:5" x14ac:dyDescent="0.25">
      <c r="A803">
        <v>-0.44692999999999999</v>
      </c>
      <c r="B803">
        <v>7.7374303898170259E-3</v>
      </c>
      <c r="D803">
        <v>-0.44692999999999999</v>
      </c>
      <c r="E803">
        <v>4.725489260143198E-2</v>
      </c>
    </row>
    <row r="804" spans="1:5" x14ac:dyDescent="0.25">
      <c r="A804">
        <v>-0.44448900000000002</v>
      </c>
      <c r="B804">
        <v>7.8126968973747015E-3</v>
      </c>
      <c r="D804">
        <v>-0.44448900000000002</v>
      </c>
      <c r="E804">
        <v>4.7779315831344468E-2</v>
      </c>
    </row>
    <row r="805" spans="1:5" x14ac:dyDescent="0.25">
      <c r="A805">
        <v>-0.44204700000000002</v>
      </c>
      <c r="B805">
        <v>7.8831026252983299E-3</v>
      </c>
      <c r="D805">
        <v>-0.44204700000000002</v>
      </c>
      <c r="E805">
        <v>4.8313444709626091E-2</v>
      </c>
    </row>
    <row r="806" spans="1:5" x14ac:dyDescent="0.25">
      <c r="A806">
        <v>-0.439606</v>
      </c>
      <c r="B806">
        <v>7.9583929992044552E-3</v>
      </c>
      <c r="D806">
        <v>-0.439606</v>
      </c>
      <c r="E806">
        <v>4.8847573587907714E-2</v>
      </c>
    </row>
    <row r="807" spans="1:5" x14ac:dyDescent="0.25">
      <c r="A807">
        <v>-0.437164</v>
      </c>
      <c r="B807">
        <v>8.0311853619729513E-3</v>
      </c>
      <c r="D807">
        <v>-0.437164</v>
      </c>
      <c r="E807">
        <v>4.9357358790771681E-2</v>
      </c>
    </row>
    <row r="808" spans="1:5" x14ac:dyDescent="0.25">
      <c r="A808">
        <v>-0.43472300000000003</v>
      </c>
      <c r="B808">
        <v>8.1064439140811455E-3</v>
      </c>
      <c r="D808">
        <v>-0.43472300000000003</v>
      </c>
      <c r="E808">
        <v>4.984295942720763E-2</v>
      </c>
    </row>
    <row r="809" spans="1:5" x14ac:dyDescent="0.25">
      <c r="A809">
        <v>-0.43228100000000003</v>
      </c>
      <c r="B809">
        <v>8.1768496420047722E-3</v>
      </c>
      <c r="D809">
        <v>-0.43228100000000003</v>
      </c>
      <c r="E809">
        <v>5.0328480509148767E-2</v>
      </c>
    </row>
    <row r="810" spans="1:5" x14ac:dyDescent="0.25">
      <c r="A810">
        <v>-0.42984</v>
      </c>
      <c r="B810">
        <v>8.2472553699284006E-3</v>
      </c>
      <c r="D810">
        <v>-0.42984</v>
      </c>
      <c r="E810">
        <v>5.0838345266507559E-2</v>
      </c>
    </row>
    <row r="811" spans="1:5" x14ac:dyDescent="0.25">
      <c r="A811">
        <v>-0.42739899999999997</v>
      </c>
      <c r="B811">
        <v>8.3176610978520273E-3</v>
      </c>
      <c r="D811">
        <v>-0.42739899999999997</v>
      </c>
      <c r="E811">
        <v>5.1275338106603029E-2</v>
      </c>
    </row>
    <row r="812" spans="1:5" x14ac:dyDescent="0.25">
      <c r="A812">
        <v>-0.42495699999999997</v>
      </c>
      <c r="B812">
        <v>8.3905330151153538E-3</v>
      </c>
      <c r="D812">
        <v>-0.42495699999999997</v>
      </c>
      <c r="E812">
        <v>5.1736674622116147E-2</v>
      </c>
    </row>
    <row r="813" spans="1:5" x14ac:dyDescent="0.25">
      <c r="A813">
        <v>-0.422516</v>
      </c>
      <c r="B813">
        <v>8.4584725536992842E-3</v>
      </c>
      <c r="D813">
        <v>-0.422516</v>
      </c>
      <c r="E813">
        <v>5.2173667462211616E-2</v>
      </c>
    </row>
    <row r="814" spans="1:5" x14ac:dyDescent="0.25">
      <c r="A814">
        <v>-0.420074</v>
      </c>
      <c r="B814">
        <v>8.5337311058074784E-3</v>
      </c>
      <c r="D814">
        <v>-0.420074</v>
      </c>
      <c r="E814">
        <v>5.2586396181384248E-2</v>
      </c>
    </row>
    <row r="815" spans="1:5" x14ac:dyDescent="0.25">
      <c r="A815">
        <v>-0.41763299999999998</v>
      </c>
      <c r="B815">
        <v>8.5992840095465393E-3</v>
      </c>
      <c r="D815">
        <v>-0.41763299999999998</v>
      </c>
      <c r="E815">
        <v>5.297486077963405E-2</v>
      </c>
    </row>
    <row r="816" spans="1:5" x14ac:dyDescent="0.25">
      <c r="A816">
        <v>-0.41519200000000001</v>
      </c>
      <c r="B816">
        <v>8.6673031026252983E-3</v>
      </c>
      <c r="D816">
        <v>-0.41519200000000001</v>
      </c>
      <c r="E816">
        <v>5.3338981702466183E-2</v>
      </c>
    </row>
    <row r="817" spans="1:5" x14ac:dyDescent="0.25">
      <c r="A817">
        <v>-0.41275000000000001</v>
      </c>
      <c r="B817">
        <v>8.7377088305489251E-3</v>
      </c>
      <c r="D817">
        <v>-0.41275000000000001</v>
      </c>
      <c r="E817">
        <v>5.3678918058870324E-2</v>
      </c>
    </row>
    <row r="818" spans="1:5" x14ac:dyDescent="0.25">
      <c r="A818">
        <v>-0.41030899999999998</v>
      </c>
      <c r="B818">
        <v>8.803261734287986E-3</v>
      </c>
      <c r="D818">
        <v>-0.41030899999999998</v>
      </c>
      <c r="E818">
        <v>5.3994510739856803E-2</v>
      </c>
    </row>
    <row r="819" spans="1:5" x14ac:dyDescent="0.25">
      <c r="A819">
        <v>-0.40786699999999998</v>
      </c>
      <c r="B819">
        <v>8.8736674622116145E-3</v>
      </c>
      <c r="D819">
        <v>-0.40786699999999998</v>
      </c>
      <c r="E819">
        <v>5.4237311058074777E-2</v>
      </c>
    </row>
    <row r="820" spans="1:5" x14ac:dyDescent="0.25">
      <c r="A820">
        <v>-0.40542600000000001</v>
      </c>
      <c r="B820">
        <v>8.9392203659506772E-3</v>
      </c>
      <c r="D820">
        <v>-0.40542600000000001</v>
      </c>
      <c r="E820">
        <v>5.4455767700875103E-2</v>
      </c>
    </row>
    <row r="821" spans="1:5" x14ac:dyDescent="0.25">
      <c r="A821">
        <v>-0.40298499999999998</v>
      </c>
      <c r="B821">
        <v>9.0047732696897365E-3</v>
      </c>
      <c r="D821">
        <v>-0.40298499999999998</v>
      </c>
      <c r="E821">
        <v>5.4625775656324579E-2</v>
      </c>
    </row>
    <row r="822" spans="1:5" x14ac:dyDescent="0.25">
      <c r="A822">
        <v>-0.40054299999999998</v>
      </c>
      <c r="B822">
        <v>9.0727128082736669E-3</v>
      </c>
      <c r="D822">
        <v>-0.40054299999999998</v>
      </c>
      <c r="E822">
        <v>5.4795704057279238E-2</v>
      </c>
    </row>
    <row r="823" spans="1:5" x14ac:dyDescent="0.25">
      <c r="A823">
        <v>-0.39810200000000001</v>
      </c>
      <c r="B823">
        <v>9.1382657120127279E-3</v>
      </c>
      <c r="D823">
        <v>-0.39810200000000001</v>
      </c>
      <c r="E823">
        <v>5.4892760540970566E-2</v>
      </c>
    </row>
    <row r="824" spans="1:5" x14ac:dyDescent="0.25">
      <c r="A824">
        <v>-0.39566000000000001</v>
      </c>
      <c r="B824">
        <v>9.2014319809069212E-3</v>
      </c>
      <c r="D824">
        <v>-0.39566000000000001</v>
      </c>
      <c r="E824">
        <v>5.4941368337311051E-2</v>
      </c>
    </row>
    <row r="825" spans="1:5" x14ac:dyDescent="0.25">
      <c r="A825">
        <v>-0.39321899999999999</v>
      </c>
      <c r="B825">
        <v>9.2621320604614164E-3</v>
      </c>
      <c r="D825">
        <v>-0.39321899999999999</v>
      </c>
      <c r="E825">
        <v>5.4965632458233889E-2</v>
      </c>
    </row>
    <row r="826" spans="1:5" x14ac:dyDescent="0.25">
      <c r="A826">
        <v>-0.39077800000000001</v>
      </c>
      <c r="B826">
        <v>9.3276849642004774E-3</v>
      </c>
      <c r="D826">
        <v>-0.39077800000000001</v>
      </c>
      <c r="E826">
        <v>5.4965632458233889E-2</v>
      </c>
    </row>
    <row r="827" spans="1:5" x14ac:dyDescent="0.25">
      <c r="A827">
        <v>-0.38833600000000001</v>
      </c>
      <c r="B827">
        <v>9.3883054892601441E-3</v>
      </c>
      <c r="D827">
        <v>-0.38833600000000001</v>
      </c>
      <c r="E827">
        <v>5.4892760540970566E-2</v>
      </c>
    </row>
    <row r="828" spans="1:5" x14ac:dyDescent="0.25">
      <c r="A828">
        <v>-0.38589499999999999</v>
      </c>
      <c r="B828">
        <v>9.44661893396977E-3</v>
      </c>
      <c r="D828">
        <v>-0.38589499999999999</v>
      </c>
      <c r="E828">
        <v>5.4795704057279238E-2</v>
      </c>
    </row>
    <row r="829" spans="1:5" x14ac:dyDescent="0.25">
      <c r="A829">
        <v>-0.38345299999999999</v>
      </c>
      <c r="B829">
        <v>9.5097056483691329E-3</v>
      </c>
      <c r="D829">
        <v>-0.38345299999999999</v>
      </c>
      <c r="E829">
        <v>5.465003977724741E-2</v>
      </c>
    </row>
    <row r="830" spans="1:5" x14ac:dyDescent="0.25">
      <c r="A830">
        <v>-0.38101200000000002</v>
      </c>
      <c r="B830">
        <v>9.5680190930787588E-3</v>
      </c>
      <c r="D830">
        <v>-0.38101200000000002</v>
      </c>
      <c r="E830">
        <v>5.4504375497215589E-2</v>
      </c>
    </row>
    <row r="831" spans="1:5" x14ac:dyDescent="0.25">
      <c r="A831">
        <v>-0.37857099999999999</v>
      </c>
      <c r="B831">
        <v>9.626252983293556E-3</v>
      </c>
      <c r="D831">
        <v>-0.37857099999999999</v>
      </c>
      <c r="E831">
        <v>5.4310103420843275E-2</v>
      </c>
    </row>
    <row r="832" spans="1:5" x14ac:dyDescent="0.25">
      <c r="A832">
        <v>-0.37612899999999999</v>
      </c>
      <c r="B832">
        <v>9.6797136038186161E-3</v>
      </c>
      <c r="D832">
        <v>-0.37612899999999999</v>
      </c>
      <c r="E832">
        <v>5.4091646778042957E-2</v>
      </c>
    </row>
    <row r="833" spans="1:5" x14ac:dyDescent="0.25">
      <c r="A833">
        <v>-0.37368800000000002</v>
      </c>
      <c r="B833">
        <v>9.733094669848846E-3</v>
      </c>
      <c r="D833">
        <v>-0.37368800000000002</v>
      </c>
      <c r="E833">
        <v>5.3873110580747806E-2</v>
      </c>
    </row>
    <row r="834" spans="1:5" x14ac:dyDescent="0.25">
      <c r="A834">
        <v>-0.37124600000000002</v>
      </c>
      <c r="B834">
        <v>9.7913285600636432E-3</v>
      </c>
      <c r="D834">
        <v>-0.37124600000000002</v>
      </c>
      <c r="E834">
        <v>5.3630310262529839E-2</v>
      </c>
    </row>
    <row r="835" spans="1:5" x14ac:dyDescent="0.25">
      <c r="A835">
        <v>-0.36880499999999999</v>
      </c>
      <c r="B835">
        <v>9.8447891805887033E-3</v>
      </c>
      <c r="D835">
        <v>-0.36880499999999999</v>
      </c>
      <c r="E835">
        <v>5.336324582338902E-2</v>
      </c>
    </row>
    <row r="836" spans="1:5" x14ac:dyDescent="0.25">
      <c r="A836">
        <v>-0.36636400000000002</v>
      </c>
      <c r="B836">
        <v>9.8981702466189331E-3</v>
      </c>
      <c r="D836">
        <v>-0.36636400000000002</v>
      </c>
      <c r="E836">
        <v>5.3096181384248216E-2</v>
      </c>
    </row>
    <row r="837" spans="1:5" x14ac:dyDescent="0.25">
      <c r="A837">
        <v>-0.36392200000000002</v>
      </c>
      <c r="B837">
        <v>9.9540175019888627E-3</v>
      </c>
      <c r="D837">
        <v>-0.36392200000000002</v>
      </c>
      <c r="E837">
        <v>5.2829196499602223E-2</v>
      </c>
    </row>
    <row r="838" spans="1:5" x14ac:dyDescent="0.25">
      <c r="A838">
        <v>-0.361481</v>
      </c>
      <c r="B838">
        <v>1.0002545743834527E-2</v>
      </c>
      <c r="D838">
        <v>-0.361481</v>
      </c>
      <c r="E838">
        <v>5.2586396181384248E-2</v>
      </c>
    </row>
    <row r="839" spans="1:5" x14ac:dyDescent="0.25">
      <c r="A839">
        <v>-0.359039</v>
      </c>
      <c r="B839">
        <v>1.0058392999204455E-2</v>
      </c>
      <c r="D839">
        <v>-0.359039</v>
      </c>
      <c r="E839">
        <v>5.2343595863166267E-2</v>
      </c>
    </row>
    <row r="840" spans="1:5" x14ac:dyDescent="0.25">
      <c r="A840">
        <v>-0.35659800000000003</v>
      </c>
      <c r="B840">
        <v>1.0107000795544947E-2</v>
      </c>
      <c r="D840">
        <v>-0.35659800000000003</v>
      </c>
      <c r="E840">
        <v>5.2076531424025456E-2</v>
      </c>
    </row>
    <row r="841" spans="1:5" x14ac:dyDescent="0.25">
      <c r="A841">
        <v>-0.35415600000000003</v>
      </c>
      <c r="B841">
        <v>1.0157995226730311E-2</v>
      </c>
      <c r="D841">
        <v>-0.35415600000000003</v>
      </c>
      <c r="E841">
        <v>5.1833731105807475E-2</v>
      </c>
    </row>
    <row r="842" spans="1:5" x14ac:dyDescent="0.25">
      <c r="A842">
        <v>-0.351715</v>
      </c>
      <c r="B842">
        <v>1.0211376292760541E-2</v>
      </c>
      <c r="D842">
        <v>-0.351715</v>
      </c>
      <c r="E842">
        <v>5.1615274463007163E-2</v>
      </c>
    </row>
    <row r="843" spans="1:5" x14ac:dyDescent="0.25">
      <c r="A843">
        <v>-0.34927399999999997</v>
      </c>
      <c r="B843">
        <v>1.0257517899761336E-2</v>
      </c>
      <c r="D843">
        <v>-0.34927399999999997</v>
      </c>
      <c r="E843">
        <v>5.1372474144789182E-2</v>
      </c>
    </row>
    <row r="844" spans="1:5" x14ac:dyDescent="0.25">
      <c r="A844">
        <v>-0.34683199999999997</v>
      </c>
      <c r="B844">
        <v>1.0310898965791567E-2</v>
      </c>
      <c r="D844">
        <v>-0.34683199999999997</v>
      </c>
      <c r="E844">
        <v>5.11782816229117E-2</v>
      </c>
    </row>
    <row r="845" spans="1:5" x14ac:dyDescent="0.25">
      <c r="A845">
        <v>-0.344391</v>
      </c>
      <c r="B845">
        <v>1.0361893396976929E-2</v>
      </c>
      <c r="D845">
        <v>-0.344391</v>
      </c>
      <c r="E845">
        <v>5.095974542561655E-2</v>
      </c>
    </row>
    <row r="846" spans="1:5" x14ac:dyDescent="0.25">
      <c r="A846">
        <v>-0.341949</v>
      </c>
      <c r="B846">
        <v>1.0410421638822592E-2</v>
      </c>
      <c r="D846">
        <v>-0.341949</v>
      </c>
      <c r="E846">
        <v>5.0741209228321406E-2</v>
      </c>
    </row>
    <row r="847" spans="1:5" x14ac:dyDescent="0.25">
      <c r="A847">
        <v>-0.33950799999999998</v>
      </c>
      <c r="B847">
        <v>1.0463882259347653E-2</v>
      </c>
      <c r="D847">
        <v>-0.33950799999999998</v>
      </c>
      <c r="E847">
        <v>5.054701670644391E-2</v>
      </c>
    </row>
    <row r="848" spans="1:5" x14ac:dyDescent="0.25">
      <c r="A848">
        <v>-0.33706700000000001</v>
      </c>
      <c r="B848">
        <v>1.0510023866348448E-2</v>
      </c>
      <c r="D848">
        <v>-0.33706700000000001</v>
      </c>
      <c r="E848">
        <v>5.0352824184566429E-2</v>
      </c>
    </row>
    <row r="849" spans="1:5" x14ac:dyDescent="0.25">
      <c r="A849">
        <v>-0.33462500000000001</v>
      </c>
      <c r="B849">
        <v>1.0558552108194114E-2</v>
      </c>
      <c r="D849">
        <v>-0.33462500000000001</v>
      </c>
      <c r="E849">
        <v>5.0182816229116939E-2</v>
      </c>
    </row>
    <row r="850" spans="1:5" x14ac:dyDescent="0.25">
      <c r="A850">
        <v>-0.33218399999999998</v>
      </c>
      <c r="B850">
        <v>1.0609546539379473E-2</v>
      </c>
      <c r="D850">
        <v>-0.33218399999999998</v>
      </c>
      <c r="E850">
        <v>5.0012887828162288E-2</v>
      </c>
    </row>
    <row r="851" spans="1:5" x14ac:dyDescent="0.25">
      <c r="A851">
        <v>-0.32974199999999998</v>
      </c>
      <c r="B851">
        <v>1.0650835322195703E-2</v>
      </c>
      <c r="D851">
        <v>-0.32974199999999998</v>
      </c>
      <c r="E851">
        <v>4.9867223548130474E-2</v>
      </c>
    </row>
    <row r="852" spans="1:5" x14ac:dyDescent="0.25">
      <c r="A852">
        <v>-0.32730100000000001</v>
      </c>
      <c r="B852">
        <v>1.0694510739856802E-2</v>
      </c>
      <c r="D852">
        <v>-0.32730100000000001</v>
      </c>
      <c r="E852">
        <v>4.9697295147175816E-2</v>
      </c>
    </row>
    <row r="853" spans="1:5" x14ac:dyDescent="0.25">
      <c r="A853">
        <v>-0.32485999999999998</v>
      </c>
      <c r="B853">
        <v>1.0743038981702467E-2</v>
      </c>
      <c r="D853">
        <v>-0.32485999999999998</v>
      </c>
      <c r="E853">
        <v>4.9551630867143988E-2</v>
      </c>
    </row>
    <row r="854" spans="1:5" x14ac:dyDescent="0.25">
      <c r="A854">
        <v>-0.32241799999999998</v>
      </c>
      <c r="B854">
        <v>1.0786793953858391E-2</v>
      </c>
      <c r="D854">
        <v>-0.32241799999999998</v>
      </c>
      <c r="E854">
        <v>4.9430230708035004E-2</v>
      </c>
    </row>
    <row r="855" spans="1:5" x14ac:dyDescent="0.25">
      <c r="A855">
        <v>-0.31997700000000001</v>
      </c>
      <c r="B855">
        <v>1.0832856006364361E-2</v>
      </c>
      <c r="D855">
        <v>-0.31997700000000001</v>
      </c>
      <c r="E855">
        <v>4.9308830548926007E-2</v>
      </c>
    </row>
    <row r="856" spans="1:5" x14ac:dyDescent="0.25">
      <c r="A856">
        <v>-0.31753500000000001</v>
      </c>
      <c r="B856">
        <v>1.0874144789180586E-2</v>
      </c>
      <c r="D856">
        <v>-0.31753500000000001</v>
      </c>
      <c r="E856">
        <v>4.9211694510739853E-2</v>
      </c>
    </row>
    <row r="857" spans="1:5" x14ac:dyDescent="0.25">
      <c r="A857">
        <v>-0.31509399999999999</v>
      </c>
      <c r="B857">
        <v>1.0915433571996817E-2</v>
      </c>
      <c r="D857">
        <v>-0.31509399999999999</v>
      </c>
      <c r="E857">
        <v>4.9114638027048525E-2</v>
      </c>
    </row>
    <row r="858" spans="1:5" x14ac:dyDescent="0.25">
      <c r="A858">
        <v>-0.31265300000000001</v>
      </c>
      <c r="B858">
        <v>1.0959108989657915E-2</v>
      </c>
      <c r="D858">
        <v>-0.31265300000000001</v>
      </c>
      <c r="E858">
        <v>4.906603023070804E-2</v>
      </c>
    </row>
    <row r="859" spans="1:5" x14ac:dyDescent="0.25">
      <c r="A859">
        <v>-0.31021100000000001</v>
      </c>
      <c r="B859">
        <v>1.1000397772474142E-2</v>
      </c>
      <c r="D859">
        <v>-0.31021100000000001</v>
      </c>
      <c r="E859">
        <v>4.9017501988862365E-2</v>
      </c>
    </row>
    <row r="860" spans="1:5" x14ac:dyDescent="0.25">
      <c r="A860">
        <v>-0.30776999999999999</v>
      </c>
      <c r="B860">
        <v>1.1039220365950675E-2</v>
      </c>
      <c r="D860">
        <v>-0.30776999999999999</v>
      </c>
      <c r="E860">
        <v>4.8968973747016711E-2</v>
      </c>
    </row>
    <row r="861" spans="1:5" x14ac:dyDescent="0.25">
      <c r="A861">
        <v>-0.30532799999999999</v>
      </c>
      <c r="B861">
        <v>1.1082975338106604E-2</v>
      </c>
      <c r="D861">
        <v>-0.30532799999999999</v>
      </c>
      <c r="E861">
        <v>4.8944630071599042E-2</v>
      </c>
    </row>
    <row r="862" spans="1:5" x14ac:dyDescent="0.25">
      <c r="A862">
        <v>-0.30288700000000002</v>
      </c>
      <c r="B862">
        <v>1.1124264120922833E-2</v>
      </c>
      <c r="D862">
        <v>-0.30288700000000002</v>
      </c>
      <c r="E862">
        <v>4.8944630071599042E-2</v>
      </c>
    </row>
    <row r="863" spans="1:5" x14ac:dyDescent="0.25">
      <c r="A863">
        <v>-0.30044599999999999</v>
      </c>
      <c r="B863">
        <v>1.1165473349244233E-2</v>
      </c>
      <c r="D863">
        <v>-0.30044599999999999</v>
      </c>
      <c r="E863">
        <v>4.8920365950676205E-2</v>
      </c>
    </row>
    <row r="864" spans="1:5" x14ac:dyDescent="0.25">
      <c r="A864">
        <v>-0.29800399999999999</v>
      </c>
      <c r="B864">
        <v>1.1204375497215592E-2</v>
      </c>
      <c r="D864">
        <v>-0.29800399999999999</v>
      </c>
      <c r="E864">
        <v>4.8920365950676205E-2</v>
      </c>
    </row>
    <row r="865" spans="1:5" x14ac:dyDescent="0.25">
      <c r="A865">
        <v>-0.29556300000000002</v>
      </c>
      <c r="B865">
        <v>1.1243198090692125E-2</v>
      </c>
      <c r="D865">
        <v>-0.29556300000000002</v>
      </c>
      <c r="E865">
        <v>4.8944630071599042E-2</v>
      </c>
    </row>
    <row r="866" spans="1:5" x14ac:dyDescent="0.25">
      <c r="A866">
        <v>-0.29312100000000002</v>
      </c>
      <c r="B866">
        <v>1.1282020684168654E-2</v>
      </c>
      <c r="D866">
        <v>-0.29312100000000002</v>
      </c>
      <c r="E866">
        <v>4.8968973747016711E-2</v>
      </c>
    </row>
    <row r="867" spans="1:5" x14ac:dyDescent="0.25">
      <c r="A867">
        <v>-0.29067999999999999</v>
      </c>
      <c r="B867">
        <v>1.1318456642800319E-2</v>
      </c>
      <c r="D867">
        <v>-0.29067999999999999</v>
      </c>
      <c r="E867">
        <v>4.8968973747016711E-2</v>
      </c>
    </row>
    <row r="868" spans="1:5" x14ac:dyDescent="0.25">
      <c r="A868">
        <v>-0.28823900000000002</v>
      </c>
      <c r="B868">
        <v>1.1354892601431981E-2</v>
      </c>
      <c r="D868">
        <v>-0.28823900000000002</v>
      </c>
      <c r="E868">
        <v>4.9017501988862365E-2</v>
      </c>
    </row>
    <row r="869" spans="1:5" x14ac:dyDescent="0.25">
      <c r="A869">
        <v>-0.28579700000000002</v>
      </c>
      <c r="B869">
        <v>1.1393715194908513E-2</v>
      </c>
      <c r="D869">
        <v>-0.28579700000000002</v>
      </c>
      <c r="E869">
        <v>4.9041766109785202E-2</v>
      </c>
    </row>
    <row r="870" spans="1:5" x14ac:dyDescent="0.25">
      <c r="A870">
        <v>-0.283356</v>
      </c>
      <c r="B870">
        <v>1.1427684964200479E-2</v>
      </c>
      <c r="D870">
        <v>-0.283356</v>
      </c>
      <c r="E870">
        <v>4.9090294351630863E-2</v>
      </c>
    </row>
    <row r="871" spans="1:5" x14ac:dyDescent="0.25">
      <c r="A871">
        <v>-0.280914</v>
      </c>
      <c r="B871">
        <v>1.1456801909307876E-2</v>
      </c>
      <c r="D871">
        <v>-0.280914</v>
      </c>
      <c r="E871">
        <v>4.9138902147971363E-2</v>
      </c>
    </row>
    <row r="872" spans="1:5" x14ac:dyDescent="0.25">
      <c r="A872">
        <v>-0.27847300000000003</v>
      </c>
      <c r="B872">
        <v>1.1490851233094668E-2</v>
      </c>
      <c r="D872">
        <v>-0.27847300000000003</v>
      </c>
      <c r="E872">
        <v>4.9163166268894193E-2</v>
      </c>
    </row>
    <row r="873" spans="1:5" x14ac:dyDescent="0.25">
      <c r="A873">
        <v>-0.27603100000000003</v>
      </c>
      <c r="B873">
        <v>1.1522354813046936E-2</v>
      </c>
      <c r="D873">
        <v>-0.27603100000000003</v>
      </c>
      <c r="E873">
        <v>4.9211694510739853E-2</v>
      </c>
    </row>
    <row r="874" spans="1:5" x14ac:dyDescent="0.25">
      <c r="A874">
        <v>-0.27359</v>
      </c>
      <c r="B874">
        <v>1.1558790771678601E-2</v>
      </c>
      <c r="D874">
        <v>-0.27359</v>
      </c>
      <c r="E874">
        <v>4.9284566428003183E-2</v>
      </c>
    </row>
    <row r="875" spans="1:5" x14ac:dyDescent="0.25">
      <c r="A875">
        <v>-0.27114899999999997</v>
      </c>
      <c r="B875">
        <v>1.1587907716785998E-2</v>
      </c>
      <c r="D875">
        <v>-0.27114899999999997</v>
      </c>
      <c r="E875">
        <v>4.9333094669848851E-2</v>
      </c>
    </row>
    <row r="876" spans="1:5" x14ac:dyDescent="0.25">
      <c r="A876">
        <v>-0.26870699999999997</v>
      </c>
      <c r="B876">
        <v>1.1614638027048527E-2</v>
      </c>
      <c r="D876">
        <v>-0.26870699999999997</v>
      </c>
      <c r="E876">
        <v>4.9381702466189337E-2</v>
      </c>
    </row>
    <row r="877" spans="1:5" x14ac:dyDescent="0.25">
      <c r="A877">
        <v>-0.266266</v>
      </c>
      <c r="B877">
        <v>1.1643754972155926E-2</v>
      </c>
      <c r="D877">
        <v>-0.266266</v>
      </c>
      <c r="E877">
        <v>4.9454494828957828E-2</v>
      </c>
    </row>
    <row r="878" spans="1:5" x14ac:dyDescent="0.25">
      <c r="A878">
        <v>-0.263824</v>
      </c>
      <c r="B878">
        <v>1.1675338106603024E-2</v>
      </c>
      <c r="D878">
        <v>-0.263824</v>
      </c>
      <c r="E878">
        <v>4.9527366746221158E-2</v>
      </c>
    </row>
    <row r="879" spans="1:5" x14ac:dyDescent="0.25">
      <c r="A879">
        <v>-0.26138299999999998</v>
      </c>
      <c r="B879">
        <v>1.1704455051710421E-2</v>
      </c>
      <c r="D879">
        <v>-0.26138299999999998</v>
      </c>
      <c r="E879">
        <v>4.9575894988066825E-2</v>
      </c>
    </row>
    <row r="880" spans="1:5" x14ac:dyDescent="0.25">
      <c r="A880">
        <v>-0.25894200000000001</v>
      </c>
      <c r="B880">
        <v>1.173118536197295E-2</v>
      </c>
      <c r="D880">
        <v>-0.25894200000000001</v>
      </c>
      <c r="E880">
        <v>4.9648687350835316E-2</v>
      </c>
    </row>
    <row r="881" spans="1:5" x14ac:dyDescent="0.25">
      <c r="A881">
        <v>-0.25650000000000001</v>
      </c>
      <c r="B881">
        <v>1.1760302307080351E-2</v>
      </c>
      <c r="D881">
        <v>-0.25650000000000001</v>
      </c>
      <c r="E881">
        <v>4.9745823389021476E-2</v>
      </c>
    </row>
    <row r="882" spans="1:5" x14ac:dyDescent="0.25">
      <c r="A882">
        <v>-0.25405899999999998</v>
      </c>
      <c r="B882">
        <v>1.1779713603818616E-2</v>
      </c>
      <c r="D882">
        <v>-0.25405899999999998</v>
      </c>
      <c r="E882">
        <v>4.9818695306284806E-2</v>
      </c>
    </row>
    <row r="883" spans="1:5" x14ac:dyDescent="0.25">
      <c r="A883">
        <v>-0.25161699999999998</v>
      </c>
      <c r="B883">
        <v>1.1806443914081146E-2</v>
      </c>
      <c r="D883">
        <v>-0.25161699999999998</v>
      </c>
      <c r="E883">
        <v>4.9891487669053304E-2</v>
      </c>
    </row>
    <row r="884" spans="1:5" x14ac:dyDescent="0.25">
      <c r="A884">
        <v>-0.24917600000000001</v>
      </c>
      <c r="B884">
        <v>1.1830708035003978E-2</v>
      </c>
      <c r="D884">
        <v>-0.24917600000000001</v>
      </c>
      <c r="E884">
        <v>4.9964359586316627E-2</v>
      </c>
    </row>
    <row r="885" spans="1:5" x14ac:dyDescent="0.25">
      <c r="A885">
        <v>-0.24673500000000001</v>
      </c>
      <c r="B885">
        <v>1.1852585521081942E-2</v>
      </c>
      <c r="D885">
        <v>-0.24673500000000001</v>
      </c>
      <c r="E885">
        <v>5.0061416070007948E-2</v>
      </c>
    </row>
    <row r="886" spans="1:5" x14ac:dyDescent="0.25">
      <c r="A886">
        <v>-0.24429300000000001</v>
      </c>
      <c r="B886">
        <v>1.1874383452665076E-2</v>
      </c>
      <c r="D886">
        <v>-0.24429300000000001</v>
      </c>
      <c r="E886">
        <v>5.0134287987271278E-2</v>
      </c>
    </row>
    <row r="887" spans="1:5" x14ac:dyDescent="0.25">
      <c r="A887">
        <v>-0.24185200000000001</v>
      </c>
      <c r="B887">
        <v>1.1896260938743039E-2</v>
      </c>
      <c r="D887">
        <v>-0.24185200000000001</v>
      </c>
      <c r="E887">
        <v>5.0231424025457438E-2</v>
      </c>
    </row>
    <row r="888" spans="1:5" x14ac:dyDescent="0.25">
      <c r="A888">
        <v>-0.23941000000000001</v>
      </c>
      <c r="B888">
        <v>1.1913285600636436E-2</v>
      </c>
      <c r="D888">
        <v>-0.23941000000000001</v>
      </c>
      <c r="E888">
        <v>5.0279952267303099E-2</v>
      </c>
    </row>
    <row r="889" spans="1:5" x14ac:dyDescent="0.25">
      <c r="A889">
        <v>-0.23696900000000001</v>
      </c>
      <c r="B889">
        <v>1.1935083532219571E-2</v>
      </c>
      <c r="D889">
        <v>-0.23696900000000001</v>
      </c>
      <c r="E889">
        <v>5.0377088305489259E-2</v>
      </c>
    </row>
    <row r="890" spans="1:5" x14ac:dyDescent="0.25">
      <c r="A890">
        <v>-0.23452799999999999</v>
      </c>
      <c r="B890">
        <v>1.1956961018297534E-2</v>
      </c>
      <c r="D890">
        <v>-0.23452799999999999</v>
      </c>
      <c r="E890">
        <v>5.049848846459825E-2</v>
      </c>
    </row>
    <row r="891" spans="1:5" x14ac:dyDescent="0.25">
      <c r="A891">
        <v>-0.23208599999999999</v>
      </c>
      <c r="B891">
        <v>1.1969132856006365E-2</v>
      </c>
      <c r="D891">
        <v>-0.23208599999999999</v>
      </c>
      <c r="E891">
        <v>5.054701670644391E-2</v>
      </c>
    </row>
    <row r="892" spans="1:5" x14ac:dyDescent="0.25">
      <c r="A892">
        <v>-0.22964499999999999</v>
      </c>
      <c r="B892">
        <v>1.198854415274463E-2</v>
      </c>
      <c r="D892">
        <v>-0.22964499999999999</v>
      </c>
      <c r="E892">
        <v>5.0644152744630078E-2</v>
      </c>
    </row>
    <row r="893" spans="1:5" x14ac:dyDescent="0.25">
      <c r="A893">
        <v>-0.22720299999999999</v>
      </c>
      <c r="B893">
        <v>1.200310262529833E-2</v>
      </c>
      <c r="D893">
        <v>-0.22720299999999999</v>
      </c>
      <c r="E893">
        <v>5.0741209228321406E-2</v>
      </c>
    </row>
    <row r="894" spans="1:5" x14ac:dyDescent="0.25">
      <c r="A894">
        <v>-0.22476199999999999</v>
      </c>
      <c r="B894">
        <v>1.2020127287191727E-2</v>
      </c>
      <c r="D894">
        <v>-0.22476199999999999</v>
      </c>
      <c r="E894">
        <v>5.0814081145584736E-2</v>
      </c>
    </row>
    <row r="895" spans="1:5" x14ac:dyDescent="0.25">
      <c r="A895">
        <v>-0.22232099999999999</v>
      </c>
      <c r="B895">
        <v>1.2034685759745424E-2</v>
      </c>
      <c r="D895">
        <v>-0.22232099999999999</v>
      </c>
      <c r="E895">
        <v>5.0911217183770882E-2</v>
      </c>
    </row>
    <row r="896" spans="1:5" x14ac:dyDescent="0.25">
      <c r="A896">
        <v>-0.21987899999999999</v>
      </c>
      <c r="B896">
        <v>1.2046778042959427E-2</v>
      </c>
      <c r="D896">
        <v>-0.21987899999999999</v>
      </c>
      <c r="E896">
        <v>5.100827366746221E-2</v>
      </c>
    </row>
    <row r="897" spans="1:5" x14ac:dyDescent="0.25">
      <c r="A897">
        <v>-0.21743799999999999</v>
      </c>
      <c r="B897">
        <v>1.2058949880668256E-2</v>
      </c>
      <c r="D897">
        <v>-0.21743799999999999</v>
      </c>
      <c r="E897">
        <v>5.1105409705648371E-2</v>
      </c>
    </row>
    <row r="898" spans="1:5" x14ac:dyDescent="0.25">
      <c r="A898">
        <v>-0.21499599999999999</v>
      </c>
      <c r="B898">
        <v>1.2071042163882259E-2</v>
      </c>
      <c r="D898">
        <v>-0.21499599999999999</v>
      </c>
      <c r="E898">
        <v>5.11782816229117E-2</v>
      </c>
    </row>
    <row r="899" spans="1:5" x14ac:dyDescent="0.25">
      <c r="A899">
        <v>-0.21255499999999999</v>
      </c>
      <c r="B899">
        <v>1.2083214001591088E-2</v>
      </c>
      <c r="D899">
        <v>-0.21255499999999999</v>
      </c>
      <c r="E899">
        <v>5.1275338106603029E-2</v>
      </c>
    </row>
    <row r="900" spans="1:5" x14ac:dyDescent="0.25">
      <c r="A900">
        <v>-0.210114</v>
      </c>
      <c r="B900">
        <v>1.2092919649960223E-2</v>
      </c>
      <c r="D900">
        <v>-0.210114</v>
      </c>
      <c r="E900">
        <v>5.1348210023866345E-2</v>
      </c>
    </row>
    <row r="901" spans="1:5" x14ac:dyDescent="0.25">
      <c r="A901">
        <v>-0.207672</v>
      </c>
      <c r="B901">
        <v>1.2100238663484487E-2</v>
      </c>
      <c r="D901">
        <v>-0.207672</v>
      </c>
      <c r="E901">
        <v>5.1469610182975335E-2</v>
      </c>
    </row>
    <row r="902" spans="1:5" x14ac:dyDescent="0.25">
      <c r="A902">
        <v>-0.205231</v>
      </c>
      <c r="B902">
        <v>1.2109944311853619E-2</v>
      </c>
      <c r="D902">
        <v>-0.205231</v>
      </c>
      <c r="E902">
        <v>5.1542402545743833E-2</v>
      </c>
    </row>
    <row r="903" spans="1:5" x14ac:dyDescent="0.25">
      <c r="A903">
        <v>-0.202789</v>
      </c>
      <c r="B903">
        <v>1.2114797136038186E-2</v>
      </c>
      <c r="D903">
        <v>-0.202789</v>
      </c>
      <c r="E903">
        <v>5.1639538583929993E-2</v>
      </c>
    </row>
    <row r="904" spans="1:5" x14ac:dyDescent="0.25">
      <c r="A904">
        <v>-0.200348</v>
      </c>
      <c r="B904">
        <v>1.2119649960222753E-2</v>
      </c>
      <c r="D904">
        <v>-0.200348</v>
      </c>
      <c r="E904">
        <v>5.1736674622116147E-2</v>
      </c>
    </row>
    <row r="905" spans="1:5" x14ac:dyDescent="0.25">
      <c r="A905">
        <v>-0.197906</v>
      </c>
      <c r="B905">
        <v>1.2126889419252187E-2</v>
      </c>
      <c r="D905">
        <v>-0.197906</v>
      </c>
      <c r="E905">
        <v>5.1857995226730305E-2</v>
      </c>
    </row>
    <row r="906" spans="1:5" x14ac:dyDescent="0.25">
      <c r="A906">
        <v>-0.195465</v>
      </c>
      <c r="B906">
        <v>1.2131742243436756E-2</v>
      </c>
      <c r="D906">
        <v>-0.195465</v>
      </c>
      <c r="E906">
        <v>5.1979395385839296E-2</v>
      </c>
    </row>
    <row r="907" spans="1:5" x14ac:dyDescent="0.25">
      <c r="A907">
        <v>-0.193024</v>
      </c>
      <c r="B907">
        <v>1.2134208432776454E-2</v>
      </c>
      <c r="D907">
        <v>-0.193024</v>
      </c>
      <c r="E907">
        <v>5.2076531424025456E-2</v>
      </c>
    </row>
    <row r="908" spans="1:5" x14ac:dyDescent="0.25">
      <c r="A908">
        <v>-0.190582</v>
      </c>
      <c r="B908">
        <v>1.2139061256961018E-2</v>
      </c>
      <c r="D908">
        <v>-0.190582</v>
      </c>
      <c r="E908">
        <v>5.219793158313444E-2</v>
      </c>
    </row>
    <row r="909" spans="1:5" x14ac:dyDescent="0.25">
      <c r="A909">
        <v>-0.188141</v>
      </c>
      <c r="B909">
        <v>1.2139061256961018E-2</v>
      </c>
      <c r="D909">
        <v>-0.188141</v>
      </c>
      <c r="E909">
        <v>5.22950676213206E-2</v>
      </c>
    </row>
    <row r="910" spans="1:5" x14ac:dyDescent="0.25">
      <c r="A910">
        <v>-0.185699</v>
      </c>
      <c r="B910">
        <v>1.2141447891805887E-2</v>
      </c>
      <c r="D910">
        <v>-0.185699</v>
      </c>
      <c r="E910">
        <v>5.241646778042959E-2</v>
      </c>
    </row>
    <row r="911" spans="1:5" x14ac:dyDescent="0.25">
      <c r="A911">
        <v>-0.183258</v>
      </c>
      <c r="B911">
        <v>1.2141447891805887E-2</v>
      </c>
      <c r="D911">
        <v>-0.183258</v>
      </c>
      <c r="E911">
        <v>5.2537788385043756E-2</v>
      </c>
    </row>
    <row r="912" spans="1:5" x14ac:dyDescent="0.25">
      <c r="A912">
        <v>-0.18081700000000001</v>
      </c>
      <c r="B912">
        <v>1.2143914081145585E-2</v>
      </c>
      <c r="D912">
        <v>-0.18081700000000001</v>
      </c>
      <c r="E912">
        <v>5.2634924423229909E-2</v>
      </c>
    </row>
    <row r="913" spans="1:5" x14ac:dyDescent="0.25">
      <c r="A913">
        <v>-0.17837500000000001</v>
      </c>
      <c r="B913">
        <v>1.2146300715990451E-2</v>
      </c>
      <c r="D913">
        <v>-0.17837500000000001</v>
      </c>
      <c r="E913">
        <v>5.280485282418456E-2</v>
      </c>
    </row>
    <row r="914" spans="1:5" x14ac:dyDescent="0.25">
      <c r="A914">
        <v>-0.17593400000000001</v>
      </c>
      <c r="B914">
        <v>1.2143914081145585E-2</v>
      </c>
      <c r="D914">
        <v>-0.17593400000000001</v>
      </c>
      <c r="E914">
        <v>5.2926252983293558E-2</v>
      </c>
    </row>
    <row r="915" spans="1:5" x14ac:dyDescent="0.25">
      <c r="A915">
        <v>-0.17349200000000001</v>
      </c>
      <c r="B915">
        <v>1.2139061256961018E-2</v>
      </c>
      <c r="D915">
        <v>-0.17349200000000001</v>
      </c>
      <c r="E915">
        <v>5.3047653142402541E-2</v>
      </c>
    </row>
    <row r="916" spans="1:5" x14ac:dyDescent="0.25">
      <c r="A916">
        <v>-0.17105100000000001</v>
      </c>
      <c r="B916">
        <v>1.2139061256961018E-2</v>
      </c>
      <c r="D916">
        <v>-0.17105100000000001</v>
      </c>
      <c r="E916">
        <v>5.3169053301511532E-2</v>
      </c>
    </row>
    <row r="917" spans="1:5" x14ac:dyDescent="0.25">
      <c r="A917">
        <v>-0.16861000000000001</v>
      </c>
      <c r="B917">
        <v>1.2131742243436756E-2</v>
      </c>
      <c r="D917">
        <v>-0.16861000000000001</v>
      </c>
      <c r="E917">
        <v>5.331471758154336E-2</v>
      </c>
    </row>
    <row r="918" spans="1:5" x14ac:dyDescent="0.25">
      <c r="A918">
        <v>-0.16616800000000001</v>
      </c>
      <c r="B918">
        <v>1.2131742243436756E-2</v>
      </c>
      <c r="D918">
        <v>-0.16616800000000001</v>
      </c>
      <c r="E918">
        <v>5.3460381861575181E-2</v>
      </c>
    </row>
    <row r="919" spans="1:5" x14ac:dyDescent="0.25">
      <c r="A919">
        <v>-0.16372700000000001</v>
      </c>
      <c r="B919">
        <v>1.2124502784407317E-2</v>
      </c>
      <c r="D919">
        <v>-0.16372700000000001</v>
      </c>
      <c r="E919">
        <v>5.3606046141607001E-2</v>
      </c>
    </row>
    <row r="920" spans="1:5" x14ac:dyDescent="0.25">
      <c r="A920">
        <v>-0.16128500000000001</v>
      </c>
      <c r="B920">
        <v>1.2117183770883055E-2</v>
      </c>
      <c r="D920">
        <v>-0.16128500000000001</v>
      </c>
      <c r="E920">
        <v>5.3727446300715992E-2</v>
      </c>
    </row>
    <row r="921" spans="1:5" x14ac:dyDescent="0.25">
      <c r="A921">
        <v>-0.15884400000000001</v>
      </c>
      <c r="B921">
        <v>1.2109944311853619E-2</v>
      </c>
      <c r="D921">
        <v>-0.15884400000000001</v>
      </c>
      <c r="E921">
        <v>5.3897374701670643E-2</v>
      </c>
    </row>
    <row r="922" spans="1:5" x14ac:dyDescent="0.25">
      <c r="A922">
        <v>-0.15640299999999999</v>
      </c>
      <c r="B922">
        <v>1.2105091487669053E-2</v>
      </c>
      <c r="D922">
        <v>-0.15640299999999999</v>
      </c>
      <c r="E922">
        <v>5.4067303102625301E-2</v>
      </c>
    </row>
    <row r="923" spans="1:5" x14ac:dyDescent="0.25">
      <c r="A923">
        <v>-0.15396099999999999</v>
      </c>
      <c r="B923">
        <v>1.2095385839299921E-2</v>
      </c>
      <c r="D923">
        <v>-0.15396099999999999</v>
      </c>
      <c r="E923">
        <v>5.4213046937151947E-2</v>
      </c>
    </row>
    <row r="924" spans="1:5" x14ac:dyDescent="0.25">
      <c r="A924">
        <v>-0.15151999999999999</v>
      </c>
      <c r="B924">
        <v>1.2090533015115352E-2</v>
      </c>
      <c r="D924">
        <v>-0.15151999999999999</v>
      </c>
      <c r="E924">
        <v>5.4382975338106605E-2</v>
      </c>
    </row>
    <row r="925" spans="1:5" x14ac:dyDescent="0.25">
      <c r="A925">
        <v>-0.14907799999999999</v>
      </c>
      <c r="B925">
        <v>1.2083214001591088E-2</v>
      </c>
      <c r="D925">
        <v>-0.14907799999999999</v>
      </c>
      <c r="E925">
        <v>5.455290373906125E-2</v>
      </c>
    </row>
    <row r="926" spans="1:5" x14ac:dyDescent="0.25">
      <c r="A926">
        <v>-0.14663699999999999</v>
      </c>
      <c r="B926">
        <v>1.2075894988066825E-2</v>
      </c>
      <c r="D926">
        <v>-0.14663699999999999</v>
      </c>
      <c r="E926">
        <v>5.4698568019093084E-2</v>
      </c>
    </row>
    <row r="927" spans="1:5" x14ac:dyDescent="0.25">
      <c r="A927">
        <v>-0.14419599999999999</v>
      </c>
      <c r="B927">
        <v>1.2063802704852824E-2</v>
      </c>
      <c r="D927">
        <v>-0.14419599999999999</v>
      </c>
      <c r="E927">
        <v>5.4892760540970566E-2</v>
      </c>
    </row>
    <row r="928" spans="1:5" x14ac:dyDescent="0.25">
      <c r="A928">
        <v>-0.14175399999999999</v>
      </c>
      <c r="B928">
        <v>1.2058949880668256E-2</v>
      </c>
      <c r="D928">
        <v>-0.14175399999999999</v>
      </c>
      <c r="E928">
        <v>5.5038424821002387E-2</v>
      </c>
    </row>
    <row r="929" spans="1:5" x14ac:dyDescent="0.25">
      <c r="A929">
        <v>-0.13931299999999999</v>
      </c>
      <c r="B929">
        <v>1.2049244232299125E-2</v>
      </c>
      <c r="D929">
        <v>-0.13931299999999999</v>
      </c>
      <c r="E929">
        <v>5.525696101829753E-2</v>
      </c>
    </row>
    <row r="930" spans="1:5" x14ac:dyDescent="0.25">
      <c r="A930">
        <v>-0.13687099999999999</v>
      </c>
      <c r="B930">
        <v>1.2039538583929992E-2</v>
      </c>
      <c r="D930">
        <v>-0.13687099999999999</v>
      </c>
      <c r="E930">
        <v>5.5426889419252189E-2</v>
      </c>
    </row>
    <row r="931" spans="1:5" x14ac:dyDescent="0.25">
      <c r="A931">
        <v>-0.13442999999999999</v>
      </c>
      <c r="B931">
        <v>1.2024980111376291E-2</v>
      </c>
      <c r="D931">
        <v>-0.13442999999999999</v>
      </c>
      <c r="E931">
        <v>5.5596897374701672E-2</v>
      </c>
    </row>
    <row r="932" spans="1:5" x14ac:dyDescent="0.25">
      <c r="A932">
        <v>-0.131989</v>
      </c>
      <c r="B932">
        <v>1.2015194908512331E-2</v>
      </c>
      <c r="D932">
        <v>-0.131989</v>
      </c>
      <c r="E932">
        <v>5.5791089896579153E-2</v>
      </c>
    </row>
    <row r="933" spans="1:5" x14ac:dyDescent="0.25">
      <c r="A933">
        <v>-0.129547</v>
      </c>
      <c r="B933">
        <v>1.2005489260143196E-2</v>
      </c>
      <c r="D933">
        <v>-0.129547</v>
      </c>
      <c r="E933">
        <v>5.5985282418456642E-2</v>
      </c>
    </row>
    <row r="934" spans="1:5" x14ac:dyDescent="0.25">
      <c r="A934">
        <v>-0.127106</v>
      </c>
      <c r="B934">
        <v>1.1993396976929197E-2</v>
      </c>
      <c r="D934">
        <v>-0.127106</v>
      </c>
      <c r="E934">
        <v>5.6179554494828955E-2</v>
      </c>
    </row>
    <row r="935" spans="1:5" x14ac:dyDescent="0.25">
      <c r="A935">
        <v>-0.124664</v>
      </c>
      <c r="B935">
        <v>1.1981225139220368E-2</v>
      </c>
      <c r="D935">
        <v>-0.124664</v>
      </c>
      <c r="E935">
        <v>5.6373747016706451E-2</v>
      </c>
    </row>
    <row r="936" spans="1:5" x14ac:dyDescent="0.25">
      <c r="A936">
        <v>-0.122223</v>
      </c>
      <c r="B936">
        <v>1.1969132856006365E-2</v>
      </c>
      <c r="D936">
        <v>-0.122223</v>
      </c>
      <c r="E936">
        <v>5.6543675417661095E-2</v>
      </c>
    </row>
    <row r="937" spans="1:5" x14ac:dyDescent="0.25">
      <c r="A937">
        <v>-0.119781</v>
      </c>
      <c r="B937">
        <v>1.1959427207637232E-2</v>
      </c>
      <c r="D937">
        <v>-0.119781</v>
      </c>
      <c r="E937">
        <v>5.6762211614956239E-2</v>
      </c>
    </row>
    <row r="938" spans="1:5" x14ac:dyDescent="0.25">
      <c r="A938">
        <v>-0.11734</v>
      </c>
      <c r="B938">
        <v>1.1947255369928401E-2</v>
      </c>
      <c r="D938">
        <v>-0.11734</v>
      </c>
      <c r="E938">
        <v>5.700501193317422E-2</v>
      </c>
    </row>
    <row r="939" spans="1:5" x14ac:dyDescent="0.25">
      <c r="A939">
        <v>-0.114899</v>
      </c>
      <c r="B939">
        <v>1.1935083532219571E-2</v>
      </c>
      <c r="D939">
        <v>-0.114899</v>
      </c>
      <c r="E939">
        <v>5.7199204455051708E-2</v>
      </c>
    </row>
    <row r="940" spans="1:5" x14ac:dyDescent="0.25">
      <c r="A940">
        <v>-0.112457</v>
      </c>
      <c r="B940">
        <v>1.1922991249005569E-2</v>
      </c>
      <c r="D940">
        <v>-0.112457</v>
      </c>
      <c r="E940">
        <v>5.7417740652346866E-2</v>
      </c>
    </row>
    <row r="941" spans="1:5" x14ac:dyDescent="0.25">
      <c r="A941">
        <v>-0.110016</v>
      </c>
      <c r="B941">
        <v>1.1908432776451868E-2</v>
      </c>
      <c r="D941">
        <v>-0.110016</v>
      </c>
      <c r="E941">
        <v>5.7660461416070008E-2</v>
      </c>
    </row>
    <row r="942" spans="1:5" x14ac:dyDescent="0.25">
      <c r="A942">
        <v>-0.107574</v>
      </c>
      <c r="B942">
        <v>1.1896260938743039E-2</v>
      </c>
      <c r="D942">
        <v>-0.107574</v>
      </c>
      <c r="E942">
        <v>5.7903261734287982E-2</v>
      </c>
    </row>
    <row r="943" spans="1:5" x14ac:dyDescent="0.25">
      <c r="A943">
        <v>-0.105133</v>
      </c>
      <c r="B943">
        <v>1.1886555290373906E-2</v>
      </c>
      <c r="D943">
        <v>-0.105133</v>
      </c>
      <c r="E943">
        <v>5.812179793158314E-2</v>
      </c>
    </row>
    <row r="944" spans="1:5" x14ac:dyDescent="0.25">
      <c r="A944">
        <v>-0.10269200000000001</v>
      </c>
      <c r="B944">
        <v>1.1871996817820207E-2</v>
      </c>
      <c r="D944">
        <v>-0.10269200000000001</v>
      </c>
      <c r="E944">
        <v>5.8340254574383452E-2</v>
      </c>
    </row>
    <row r="945" spans="1:5" x14ac:dyDescent="0.25">
      <c r="A945">
        <v>-0.10025000000000001</v>
      </c>
      <c r="B945">
        <v>1.1857438345266506E-2</v>
      </c>
      <c r="D945">
        <v>-0.10025000000000001</v>
      </c>
      <c r="E945">
        <v>5.8607319013524263E-2</v>
      </c>
    </row>
    <row r="946" spans="1:5" x14ac:dyDescent="0.25">
      <c r="A946">
        <v>-9.7808800000000001E-2</v>
      </c>
      <c r="B946">
        <v>1.1845266507557677E-2</v>
      </c>
      <c r="D946">
        <v>-9.7808800000000001E-2</v>
      </c>
      <c r="E946">
        <v>5.8825855210819414E-2</v>
      </c>
    </row>
    <row r="947" spans="1:5" x14ac:dyDescent="0.25">
      <c r="A947">
        <v>-9.5367400000000005E-2</v>
      </c>
      <c r="B947">
        <v>1.1830708035003978E-2</v>
      </c>
      <c r="D947">
        <v>-9.5367400000000005E-2</v>
      </c>
      <c r="E947">
        <v>5.9068655529037388E-2</v>
      </c>
    </row>
    <row r="948" spans="1:5" x14ac:dyDescent="0.25">
      <c r="A948">
        <v>-9.2925999999999995E-2</v>
      </c>
      <c r="B948">
        <v>1.1818615751789975E-2</v>
      </c>
      <c r="D948">
        <v>-9.2925999999999995E-2</v>
      </c>
      <c r="E948">
        <v>5.9335719968178199E-2</v>
      </c>
    </row>
    <row r="949" spans="1:5" x14ac:dyDescent="0.25">
      <c r="A949">
        <v>-9.0484599999999998E-2</v>
      </c>
      <c r="B949">
        <v>1.1803977724741448E-2</v>
      </c>
      <c r="D949">
        <v>-9.0484599999999998E-2</v>
      </c>
      <c r="E949">
        <v>5.9578440731901348E-2</v>
      </c>
    </row>
    <row r="950" spans="1:5" x14ac:dyDescent="0.25">
      <c r="A950">
        <v>-8.8043200000000002E-2</v>
      </c>
      <c r="B950">
        <v>1.1791885441527445E-2</v>
      </c>
      <c r="D950">
        <v>-8.8043200000000002E-2</v>
      </c>
      <c r="E950">
        <v>5.982124105011933E-2</v>
      </c>
    </row>
    <row r="951" spans="1:5" x14ac:dyDescent="0.25">
      <c r="A951">
        <v>-8.5601800000000006E-2</v>
      </c>
      <c r="B951">
        <v>1.1777326968973744E-2</v>
      </c>
      <c r="D951">
        <v>-8.5601800000000006E-2</v>
      </c>
      <c r="E951">
        <v>6.0088305489260148E-2</v>
      </c>
    </row>
    <row r="952" spans="1:5" x14ac:dyDescent="0.25">
      <c r="A952">
        <v>-8.3160399999999995E-2</v>
      </c>
      <c r="B952">
        <v>1.1765155131264915E-2</v>
      </c>
      <c r="D952">
        <v>-8.3160399999999995E-2</v>
      </c>
      <c r="E952">
        <v>6.0331105807478122E-2</v>
      </c>
    </row>
    <row r="953" spans="1:5" x14ac:dyDescent="0.25">
      <c r="A953">
        <v>-8.0718999999999999E-2</v>
      </c>
      <c r="B953">
        <v>1.1750596658711218E-2</v>
      </c>
      <c r="D953">
        <v>-8.0718999999999999E-2</v>
      </c>
      <c r="E953">
        <v>6.0622434367541771E-2</v>
      </c>
    </row>
    <row r="954" spans="1:5" x14ac:dyDescent="0.25">
      <c r="A954">
        <v>-7.8277600000000003E-2</v>
      </c>
      <c r="B954">
        <v>1.1740891010342086E-2</v>
      </c>
      <c r="D954">
        <v>-7.8277600000000003E-2</v>
      </c>
      <c r="E954">
        <v>6.0913762927605405E-2</v>
      </c>
    </row>
    <row r="955" spans="1:5" x14ac:dyDescent="0.25">
      <c r="A955">
        <v>-7.5836200000000006E-2</v>
      </c>
      <c r="B955">
        <v>1.1723866348448688E-2</v>
      </c>
      <c r="D955">
        <v>-7.5836200000000006E-2</v>
      </c>
      <c r="E955">
        <v>6.1180827366746217E-2</v>
      </c>
    </row>
    <row r="956" spans="1:5" x14ac:dyDescent="0.25">
      <c r="A956">
        <v>-7.3394799999999996E-2</v>
      </c>
      <c r="B956">
        <v>1.1711774065234685E-2</v>
      </c>
      <c r="D956">
        <v>-7.3394799999999996E-2</v>
      </c>
      <c r="E956">
        <v>6.1472155926809872E-2</v>
      </c>
    </row>
    <row r="957" spans="1:5" x14ac:dyDescent="0.25">
      <c r="A957">
        <v>-7.09534E-2</v>
      </c>
      <c r="B957">
        <v>1.1697215592680986E-2</v>
      </c>
      <c r="D957">
        <v>-7.09534E-2</v>
      </c>
      <c r="E957">
        <v>6.1763484486873507E-2</v>
      </c>
    </row>
    <row r="958" spans="1:5" x14ac:dyDescent="0.25">
      <c r="A958">
        <v>-6.8512000000000003E-2</v>
      </c>
      <c r="B958">
        <v>1.1685043754972155E-2</v>
      </c>
      <c r="D958">
        <v>-6.8512000000000003E-2</v>
      </c>
      <c r="E958">
        <v>6.2054813046937149E-2</v>
      </c>
    </row>
    <row r="959" spans="1:5" x14ac:dyDescent="0.25">
      <c r="A959">
        <v>-6.6070599999999993E-2</v>
      </c>
      <c r="B959">
        <v>1.1670485282418458E-2</v>
      </c>
      <c r="D959">
        <v>-6.6070599999999993E-2</v>
      </c>
      <c r="E959">
        <v>6.2346141607000798E-2</v>
      </c>
    </row>
    <row r="960" spans="1:5" x14ac:dyDescent="0.25">
      <c r="A960">
        <v>-6.3629199999999997E-2</v>
      </c>
      <c r="B960">
        <v>1.1658313444709625E-2</v>
      </c>
      <c r="D960">
        <v>-6.3629199999999997E-2</v>
      </c>
      <c r="E960">
        <v>6.2661813842482095E-2</v>
      </c>
    </row>
    <row r="961" spans="1:5" x14ac:dyDescent="0.25">
      <c r="A961">
        <v>-6.1187699999999998E-2</v>
      </c>
      <c r="B961">
        <v>1.1646221161495624E-2</v>
      </c>
      <c r="D961">
        <v>-6.1187699999999998E-2</v>
      </c>
      <c r="E961">
        <v>6.2977406523468574E-2</v>
      </c>
    </row>
    <row r="962" spans="1:5" x14ac:dyDescent="0.25">
      <c r="A962">
        <v>-5.8746300000000001E-2</v>
      </c>
      <c r="B962">
        <v>1.1629196499602227E-2</v>
      </c>
      <c r="D962">
        <v>-5.8746300000000001E-2</v>
      </c>
      <c r="E962">
        <v>6.3268735083532215E-2</v>
      </c>
    </row>
    <row r="963" spans="1:5" x14ac:dyDescent="0.25">
      <c r="A963">
        <v>-5.6304899999999998E-2</v>
      </c>
      <c r="B963">
        <v>1.1617104216388225E-2</v>
      </c>
      <c r="D963">
        <v>-5.6304899999999998E-2</v>
      </c>
      <c r="E963">
        <v>6.3584327764518694E-2</v>
      </c>
    </row>
    <row r="964" spans="1:5" x14ac:dyDescent="0.25">
      <c r="A964">
        <v>-5.3863500000000002E-2</v>
      </c>
      <c r="B964">
        <v>1.1604932378679395E-2</v>
      </c>
      <c r="D964">
        <v>-5.3863500000000002E-2</v>
      </c>
      <c r="E964">
        <v>6.3899999999999998E-2</v>
      </c>
    </row>
    <row r="965" spans="1:5" x14ac:dyDescent="0.25">
      <c r="A965">
        <v>-5.1422099999999998E-2</v>
      </c>
      <c r="B965">
        <v>1.1592760540970564E-2</v>
      </c>
      <c r="D965">
        <v>-5.1422099999999998E-2</v>
      </c>
      <c r="E965">
        <v>6.4239856801909301E-2</v>
      </c>
    </row>
    <row r="966" spans="1:5" x14ac:dyDescent="0.25">
      <c r="A966">
        <v>-4.8980700000000002E-2</v>
      </c>
      <c r="B966">
        <v>1.1583054892601433E-2</v>
      </c>
      <c r="D966">
        <v>-4.8980700000000002E-2</v>
      </c>
      <c r="E966">
        <v>6.455544948289578E-2</v>
      </c>
    </row>
    <row r="967" spans="1:5" x14ac:dyDescent="0.25">
      <c r="A967">
        <v>-4.6539299999999999E-2</v>
      </c>
      <c r="B967">
        <v>1.1566109785202864E-2</v>
      </c>
      <c r="D967">
        <v>-4.6539299999999999E-2</v>
      </c>
      <c r="E967">
        <v>6.4895385839299921E-2</v>
      </c>
    </row>
    <row r="968" spans="1:5" x14ac:dyDescent="0.25">
      <c r="A968">
        <v>-4.4097900000000002E-2</v>
      </c>
      <c r="B968">
        <v>1.1553937947494033E-2</v>
      </c>
      <c r="D968">
        <v>-4.4097900000000002E-2</v>
      </c>
      <c r="E968">
        <v>6.5235242641209223E-2</v>
      </c>
    </row>
    <row r="969" spans="1:5" x14ac:dyDescent="0.25">
      <c r="A969">
        <v>-4.1656499999999999E-2</v>
      </c>
      <c r="B969">
        <v>1.15442322991249E-2</v>
      </c>
      <c r="D969">
        <v>-4.1656499999999999E-2</v>
      </c>
      <c r="E969">
        <v>6.5575178997613365E-2</v>
      </c>
    </row>
    <row r="970" spans="1:5" x14ac:dyDescent="0.25">
      <c r="A970">
        <v>-3.9215100000000003E-2</v>
      </c>
      <c r="B970">
        <v>1.1529673826571201E-2</v>
      </c>
      <c r="D970">
        <v>-3.9215100000000003E-2</v>
      </c>
      <c r="E970">
        <v>6.5963643595863167E-2</v>
      </c>
    </row>
    <row r="971" spans="1:5" x14ac:dyDescent="0.25">
      <c r="A971">
        <v>-3.6773699999999999E-2</v>
      </c>
      <c r="B971">
        <v>1.151996817820207E-2</v>
      </c>
      <c r="D971">
        <v>-3.6773699999999999E-2</v>
      </c>
      <c r="E971">
        <v>6.6303500397772469E-2</v>
      </c>
    </row>
    <row r="972" spans="1:5" x14ac:dyDescent="0.25">
      <c r="A972">
        <v>-3.4332300000000003E-2</v>
      </c>
      <c r="B972">
        <v>1.1507796340493238E-2</v>
      </c>
      <c r="D972">
        <v>-3.4332300000000003E-2</v>
      </c>
      <c r="E972">
        <v>6.664343675417661E-2</v>
      </c>
    </row>
    <row r="973" spans="1:5" x14ac:dyDescent="0.25">
      <c r="A973">
        <v>-3.18909E-2</v>
      </c>
      <c r="B973">
        <v>1.149323786793954E-2</v>
      </c>
      <c r="D973">
        <v>-3.18909E-2</v>
      </c>
      <c r="E973">
        <v>6.7031821797931587E-2</v>
      </c>
    </row>
    <row r="974" spans="1:5" x14ac:dyDescent="0.25">
      <c r="A974">
        <v>-2.94495E-2</v>
      </c>
      <c r="B974">
        <v>1.1481145584725537E-2</v>
      </c>
      <c r="D974">
        <v>-2.94495E-2</v>
      </c>
      <c r="E974">
        <v>6.7396022275258552E-2</v>
      </c>
    </row>
    <row r="975" spans="1:5" x14ac:dyDescent="0.25">
      <c r="A975">
        <v>-2.70081E-2</v>
      </c>
      <c r="B975">
        <v>1.1468973747016706E-2</v>
      </c>
      <c r="D975">
        <v>-2.70081E-2</v>
      </c>
      <c r="E975">
        <v>6.7760222752585517E-2</v>
      </c>
    </row>
    <row r="976" spans="1:5" x14ac:dyDescent="0.25">
      <c r="A976">
        <v>-2.45667E-2</v>
      </c>
      <c r="B976">
        <v>1.1456801909307876E-2</v>
      </c>
      <c r="D976">
        <v>-2.45667E-2</v>
      </c>
      <c r="E976">
        <v>6.8172951471758156E-2</v>
      </c>
    </row>
    <row r="977" spans="1:5" x14ac:dyDescent="0.25">
      <c r="A977">
        <v>-2.2125200000000001E-2</v>
      </c>
      <c r="B977">
        <v>1.1447096260938745E-2</v>
      </c>
      <c r="D977">
        <v>-2.2125200000000001E-2</v>
      </c>
      <c r="E977">
        <v>6.8561336515513119E-2</v>
      </c>
    </row>
    <row r="978" spans="1:5" x14ac:dyDescent="0.25">
      <c r="A978">
        <v>-1.9683800000000001E-2</v>
      </c>
      <c r="B978">
        <v>1.143739061256961E-2</v>
      </c>
      <c r="D978">
        <v>-1.9683800000000001E-2</v>
      </c>
      <c r="E978">
        <v>6.8974065234685758E-2</v>
      </c>
    </row>
    <row r="979" spans="1:5" x14ac:dyDescent="0.25">
      <c r="A979">
        <v>-1.7242400000000001E-2</v>
      </c>
      <c r="B979">
        <v>1.1425298329355607E-2</v>
      </c>
      <c r="D979">
        <v>-1.7242400000000001E-2</v>
      </c>
      <c r="E979">
        <v>6.936252983293556E-2</v>
      </c>
    </row>
    <row r="980" spans="1:5" x14ac:dyDescent="0.25">
      <c r="A980">
        <v>-1.4801E-2</v>
      </c>
      <c r="B980">
        <v>1.1413126491646778E-2</v>
      </c>
      <c r="D980">
        <v>-1.4801E-2</v>
      </c>
      <c r="E980">
        <v>6.9775258552108185E-2</v>
      </c>
    </row>
    <row r="981" spans="1:5" x14ac:dyDescent="0.25">
      <c r="A981">
        <v>-1.23596E-2</v>
      </c>
      <c r="B981">
        <v>1.1401034208432775E-2</v>
      </c>
      <c r="D981">
        <v>-1.23596E-2</v>
      </c>
      <c r="E981">
        <v>7.0187987271280824E-2</v>
      </c>
    </row>
    <row r="982" spans="1:5" x14ac:dyDescent="0.25">
      <c r="A982">
        <v>-9.9182100000000002E-3</v>
      </c>
      <c r="B982">
        <v>1.1391249005568815E-2</v>
      </c>
      <c r="D982">
        <v>-9.9182100000000002E-3</v>
      </c>
      <c r="E982">
        <v>7.0624980111376287E-2</v>
      </c>
    </row>
    <row r="983" spans="1:5" x14ac:dyDescent="0.25">
      <c r="A983">
        <v>-7.4768100000000004E-3</v>
      </c>
      <c r="B983">
        <v>1.1376690533015115E-2</v>
      </c>
      <c r="D983">
        <v>-7.4768100000000004E-3</v>
      </c>
      <c r="E983">
        <v>7.1062052505966589E-2</v>
      </c>
    </row>
    <row r="984" spans="1:5" x14ac:dyDescent="0.25">
      <c r="A984">
        <v>-5.0353999999999998E-3</v>
      </c>
      <c r="B984">
        <v>1.1364598249801114E-2</v>
      </c>
      <c r="D984">
        <v>-5.0353999999999998E-3</v>
      </c>
      <c r="E984">
        <v>7.1474781225139214E-2</v>
      </c>
    </row>
    <row r="985" spans="1:5" x14ac:dyDescent="0.25">
      <c r="A985">
        <v>-2.59399E-3</v>
      </c>
      <c r="B985">
        <v>1.1354892601431981E-2</v>
      </c>
      <c r="D985">
        <v>-2.59399E-3</v>
      </c>
      <c r="E985">
        <v>7.1936038186157514E-2</v>
      </c>
    </row>
    <row r="986" spans="1:5" x14ac:dyDescent="0.25">
      <c r="A986">
        <v>-1.52588E-4</v>
      </c>
      <c r="B986">
        <v>1.1345186953062849E-2</v>
      </c>
      <c r="D986">
        <v>-1.52588E-4</v>
      </c>
      <c r="E986">
        <v>7.2421559268098651E-2</v>
      </c>
    </row>
    <row r="987" spans="1:5" x14ac:dyDescent="0.25">
      <c r="A987">
        <v>2.28882E-3</v>
      </c>
      <c r="B987">
        <v>1.1330628480509149E-2</v>
      </c>
      <c r="D987">
        <v>2.28882E-3</v>
      </c>
      <c r="E987">
        <v>7.2858631662688939E-2</v>
      </c>
    </row>
    <row r="988" spans="1:5" x14ac:dyDescent="0.25">
      <c r="A988">
        <v>-1.52588E-4</v>
      </c>
      <c r="B988">
        <v>1.103198090692124E-2</v>
      </c>
      <c r="D988">
        <v>-1.52588E-4</v>
      </c>
      <c r="E988">
        <v>6.6959029435163075E-2</v>
      </c>
    </row>
    <row r="989" spans="1:5" x14ac:dyDescent="0.25">
      <c r="A989">
        <v>-2.59399E-3</v>
      </c>
      <c r="B989">
        <v>1.0779474940334129E-2</v>
      </c>
      <c r="D989">
        <v>-2.59399E-3</v>
      </c>
      <c r="E989">
        <v>6.2904534606205251E-2</v>
      </c>
    </row>
    <row r="990" spans="1:5" x14ac:dyDescent="0.25">
      <c r="A990">
        <v>-5.0353999999999998E-3</v>
      </c>
      <c r="B990">
        <v>1.0551233094669848E-2</v>
      </c>
      <c r="D990">
        <v>-5.0353999999999998E-3</v>
      </c>
      <c r="E990">
        <v>5.9699840891010346E-2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Fig 1a</vt:lpstr>
      <vt:lpstr>Fig1b</vt:lpstr>
      <vt:lpstr>Fig 3a</vt:lpstr>
      <vt:lpstr>Fig 3b</vt:lpstr>
      <vt:lpstr>Fig 3c</vt:lpstr>
      <vt:lpstr>Fig 3d</vt:lpstr>
      <vt:lpstr>Fig 3e </vt:lpstr>
      <vt:lpstr>Fig 3f</vt:lpstr>
      <vt:lpstr>Fig 4a</vt:lpstr>
      <vt:lpstr>Fig 4b</vt:lpstr>
      <vt:lpstr>Fig 4c</vt:lpstr>
      <vt:lpstr>Fig 4d</vt:lpstr>
    </vt:vector>
  </TitlesOfParts>
  <Company>Université de Rennes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Fontmorin</dc:creator>
  <cp:lastModifiedBy>Jean-Marie Fontmorin</cp:lastModifiedBy>
  <dcterms:created xsi:type="dcterms:W3CDTF">2021-01-25T16:03:08Z</dcterms:created>
  <dcterms:modified xsi:type="dcterms:W3CDTF">2021-01-26T16:06:36Z</dcterms:modified>
</cp:coreProperties>
</file>